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2\Formato de cuarto trimestre\ART. 70\"/>
    </mc:Choice>
  </mc:AlternateContent>
  <xr:revisionPtr revIDLastSave="0" documentId="13_ncr:1_{6251BC50-CA70-4B0A-8D54-E85831EB43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<sst xmlns="http://schemas.openxmlformats.org/spreadsheetml/2006/main" count="77" uniqueCount="72">
  <si>
    <t>52243</t>
  </si>
  <si>
    <t>TÍTULO</t>
  </si>
  <si>
    <t>NOMBRE CORTO</t>
  </si>
  <si>
    <t>DESCRIPCIÓN</t>
  </si>
  <si>
    <t>Informes presentados por los OPLE al INE</t>
  </si>
  <si>
    <t>LTAIPEQArt70FraccVIIF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</si>
  <si>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</si>
  <si>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</si>
  <si>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</si>
  <si>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</si>
  <si>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</si>
  <si>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</si>
  <si>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</si>
  <si>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</si>
  <si>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492298</t>
  </si>
  <si>
    <t>492299</t>
  </si>
  <si>
    <t>492300</t>
  </si>
  <si>
    <t>492301</t>
  </si>
  <si>
    <t>492302</t>
  </si>
  <si>
    <t>492303</t>
  </si>
  <si>
    <t>492304</t>
  </si>
  <si>
    <t>492305</t>
  </si>
  <si>
    <t>492295</t>
  </si>
  <si>
    <t>492296</t>
  </si>
  <si>
    <t>492297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</si>
  <si>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</si>
  <si>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</si>
  <si>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</si>
  <si>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</si>
  <si>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</si>
  <si>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</si>
  <si>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</si>
  <si>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</si>
  <si>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</si>
  <si>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</si>
  <si>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</si>
  <si>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</si>
  <si>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</si>
  <si>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</si>
  <si>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</si>
  <si>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</si>
  <si>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</si>
  <si>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</si>
  <si>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</si>
  <si>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</si>
  <si>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</si>
  <si>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</si>
  <si>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</si>
  <si>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</si>
  <si>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</si>
  <si>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</si>
  <si>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</si>
  <si>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</si>
  <si>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</si>
  <si>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</si>
  <si>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</si>
  <si>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</si>
  <si>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</si>
  <si>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</si>
  <si>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</si>
  <si>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</si>
  <si>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</si>
  <si>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</si>
  <si>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</si>
  <si>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</si>
  <si>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</si>
  <si>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</si>
  <si>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</si>
  <si>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</si>
  <si>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Electoral del Estado de Querétaro </t>
  </si>
  <si>
    <t xml:space="preserve">Secretaría Ejecutiva </t>
  </si>
  <si>
    <t>El plazo que se informa no se generó información relativa a informes sobre la publicación de encuestas por muestreo que, en su caso, presentó el Órgano Político Electoral Local al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</si>
</sst>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475868CC-FA84-4F6D-BA34-F0FA8FC569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6">
        <v>44743</v>
      </c>
      <c r="C8" s="6">
        <v>44926</v>
      </c>
      <c r="D8" s="5" t="s">
        <v>64</v>
      </c>
      <c r="E8" s="5" t="s">
        <v>69</v>
      </c>
      <c r="F8" s="5">
        <v>0</v>
      </c>
      <c r="G8" s="5"/>
      <c r="H8" s="5" t="s">
        <v>70</v>
      </c>
      <c r="I8" s="6">
        <v>44926</v>
      </c>
      <c r="J8" s="6">
        <v>44926</v>
      </c>
      <c r="K8" s="5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2023-01-02T15:44:33Z</dcterms:created>
  <dcterms:modified xsi:type="dcterms:W3CDTF">2023-01-04T23:29:08Z</dcterms:modified>
</cp:coreProperties>
</file>