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de cuarto trimestre\ART. 70\"/>
    </mc:Choice>
  </mc:AlternateContent>
  <xr:revisionPtr revIDLastSave="0" documentId="13_ncr:1_{E077CA20-0CB2-4D82-97C6-10D73B671A7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<sst xmlns="http://schemas.openxmlformats.org/spreadsheetml/2006/main" count="62" uniqueCount="53">
  <si>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52240</t>
  </si>
  <si>
    <t>TÍTULO</t>
  </si>
  <si>
    <t>NOMBRE CORTO</t>
  </si>
  <si>
    <t>DESCRIPCIÓN</t>
  </si>
  <si>
    <t>Informes presentados por la Secretaría Ejecutiva al Consejo General del INE</t>
  </si>
  <si>
    <t>LTAIPEQArt70FraccVIID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</si>
  <si>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</si>
  <si>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</si>
  <si>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</si>
  <si>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</si>
  <si>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</si>
  <si>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</si>
  <si>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</si>
  <si>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</si>
  <si>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492262</t>
  </si>
  <si>
    <t>492263</t>
  </si>
  <si>
    <t>492264</t>
  </si>
  <si>
    <t>492265</t>
  </si>
  <si>
    <t>492266</t>
  </si>
  <si>
    <t>492256</t>
  </si>
  <si>
    <t>492257</t>
  </si>
  <si>
    <t>492268</t>
  </si>
  <si>
    <t>492269</t>
  </si>
  <si>
    <t>492258</t>
  </si>
  <si>
    <t>492259</t>
  </si>
  <si>
    <t>492260</t>
  </si>
  <si>
    <t>492261</t>
  </si>
  <si>
    <t>492254</t>
  </si>
  <si>
    <t>492267</t>
  </si>
  <si>
    <t>492255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</si>
  <si>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</si>
  <si>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</si>
  <si>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</si>
  <si>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</si>
  <si>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</si>
  <si>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</si>
  <si>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</si>
  <si>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</si>
  <si>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</si>
  <si>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</si>
  <si>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</si>
  <si>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</si>
  <si>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</si>
  <si>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</si>
  <si>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</si>
  <si>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</si>
  <si>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</si>
  <si>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</si>
  <si>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</si>
  <si>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</si>
  <si>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 xml:space="preserve">En la actualidad no se encuentra en curso ningun proceso electoral </t>
  </si>
  <si>
    <t xml:space="preserve">Secretaría Ejecutiva </t>
  </si>
  <si>
    <t xml:space="preserve">En el plazo que se informa, no se generó informacion relativa a informes relacionados con materia de encuestas y/o conteos rápidos electorales, presentados por la Secretaría Ejecutiva al Consejo General del 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</si>
</sst>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44926</v>
      </c>
      <c r="D8" t="s">
        <v>50</v>
      </c>
      <c r="M8" t="s">
        <v>51</v>
      </c>
      <c r="N8" s="5">
        <v>44926</v>
      </c>
      <c r="O8" s="5">
        <v>44926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2023-01-02T15:43:44Z</dcterms:created>
  <dcterms:modified xsi:type="dcterms:W3CDTF">2023-01-04T23:48:19Z</dcterms:modified>
</cp:coreProperties>
</file>