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segundo trimestre\ART. 70\"/>
    </mc:Choice>
  </mc:AlternateContent>
  <xr:revisionPtr revIDLastSave="0" documentId="13_ncr:1_{9C391D1E-A067-4EE1-907B-933DB85F2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230" sheetId="4" r:id="rId4"/>
    <sheet name="Tabla_492212" sheetId="5" r:id="rId5"/>
    <sheet name="Tabla_492213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<sst xmlns="http://schemas.openxmlformats.org/spreadsheetml/2006/main" count="112" uniqueCount="79">
  <si>
    <t>52237</t>
  </si>
  <si>
    <t>TÍTULO</t>
  </si>
  <si>
    <t>NOMBRE CORTO</t>
  </si>
  <si>
    <t>DESCRIPCIÓN</t>
  </si>
  <si>
    <t>Monitoreo de encuestas electorales</t>
  </si>
  <si>
    <t>LTAIPEQArt70FraccVIIB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</si>
  <si>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</si>
  <si>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</si>
  <si>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</si>
  <si>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</si>
  <si>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</si>
  <si>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</si>
  <si>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</si>
  <si>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</si>
  <si>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</si>
  <si>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492224</t>
  </si>
  <si>
    <t>492225</t>
  </si>
  <si>
    <t>492226</t>
  </si>
  <si>
    <t>492219</t>
  </si>
  <si>
    <t>492227</t>
  </si>
  <si>
    <t>492218</t>
  </si>
  <si>
    <t>492228</t>
  </si>
  <si>
    <t>492229</t>
  </si>
  <si>
    <t>492230</t>
  </si>
  <si>
    <t>492212</t>
  </si>
  <si>
    <t>492213</t>
  </si>
  <si>
    <t>492220</t>
  </si>
  <si>
    <t>492214</t>
  </si>
  <si>
    <t>492215</t>
  </si>
  <si>
    <t>492216</t>
  </si>
  <si>
    <t>492217</t>
  </si>
  <si>
    <t>492221</t>
  </si>
  <si>
    <t>492222</t>
  </si>
  <si>
    <t>492223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</si>
  <si>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</si>
  <si>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</si>
  <si>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</si>
  <si>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</si>
  <si>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</si>
  <si>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</si>
  <si>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</si>
  <si>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</si>
  <si>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</si>
  <si>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Tabla_492230</t>
  </si>
  <si>
    <t>Nombre completo o razón social de quién patrocina la encuesta 
Tabla_492212</t>
  </si>
  <si>
    <t>Nombre completo o razón social del responsable de la publicación 
Tabla_492213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</si>
  <si>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</si>
  <si>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</si>
  <si>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</si>
  <si>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</si>
  <si>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</si>
  <si>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</si>
  <si>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</si>
  <si>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</si>
  <si>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</si>
  <si>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</si>
  <si>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</si>
  <si>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</si>
  <si>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</si>
  <si>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</si>
  <si>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63114</t>
  </si>
  <si>
    <t>63115</t>
  </si>
  <si>
    <t>63116</t>
  </si>
  <si>
    <t>63117</t>
  </si>
  <si>
    <t>ID</t>
  </si>
  <si>
    <t>Nombre(s)</t>
  </si>
  <si>
    <t>Primer apellido</t>
  </si>
  <si>
    <t>Segundo apellido</t>
  </si>
  <si>
    <t>Razón social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</si>
  <si>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</si>
  <si>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</si>
  <si>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</si>
  <si>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</si>
  <si>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</si>
  <si>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</si>
  <si>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</si>
  <si>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</si>
  <si>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>Secretaría Ejecutivo</t>
  </si>
  <si>
    <t xml:space="preserve">A la fecha que se reporta no se encuentra ningun monitoreo de encuestas electorales, sondeos de opinión y conteos rápidos no institucionales, en atención de que el proceso electoral 2020-2021 culmino.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</si>
</sst>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44562</v>
      </c>
      <c r="C8" s="6">
        <v>44742</v>
      </c>
      <c r="D8">
        <v>2022</v>
      </c>
      <c r="I8">
        <v>1</v>
      </c>
      <c r="J8">
        <v>1</v>
      </c>
      <c r="K8">
        <v>1</v>
      </c>
      <c r="P8" t="s">
        <v>77</v>
      </c>
      <c r="Q8" s="6">
        <v>44742</v>
      </c>
      <c r="R8" s="6">
        <v>44742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Tabla_492230</vt:lpstr>
      <vt:lpstr>Tabla_492212</vt:lpstr>
      <vt:lpstr>Tabla_492213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2022-07-01T20:26:14Z</dcterms:created>
  <dcterms:modified xsi:type="dcterms:W3CDTF">2022-07-07T16:31:00Z</dcterms:modified>
</cp:coreProperties>
</file>