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esktop\3ER TRIMESTRE ART.66\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<sst xmlns="http://schemas.openxmlformats.org/spreadsheetml/2006/main" count="75" uniqueCount="71">
  <si>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52230</t>
  </si>
  <si>
    <t>TÍTULO</t>
  </si>
  <si>
    <t>NOMBRE CORTO</t>
  </si>
  <si>
    <t>DESCRIPCIÓN</t>
  </si>
  <si>
    <t>Topes de los gastos de campaña</t>
  </si>
  <si>
    <t>LTAIPEQArt70FraccVIB</t>
  </si>
  <si>
    <t>El 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</si>
  <si>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</si>
  <si>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</si>
  <si>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</si>
  <si>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</si>
  <si>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</si>
  <si>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</si>
  <si>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</si>
  <si>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523944</t>
  </si>
  <si>
    <t>523977</t>
  </si>
  <si>
    <t>524010</t>
  </si>
  <si>
    <t>492094</t>
  </si>
  <si>
    <t>492095</t>
  </si>
  <si>
    <t>492099</t>
  </si>
  <si>
    <t>492098</t>
  </si>
  <si>
    <t>492096</t>
  </si>
  <si>
    <t>492097</t>
  </si>
  <si>
    <t>492100</t>
  </si>
  <si>
    <t>492101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</si>
  <si>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</si>
  <si>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</si>
  <si>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</si>
  <si>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</si>
  <si>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</si>
  <si>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</si>
  <si>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</si>
  <si>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</si>
  <si>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</si>
  <si>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</si>
  <si>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</si>
  <si>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</si>
  <si>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</si>
  <si>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</si>
  <si>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</si>
  <si>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</si>
  <si>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</si>
  <si>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</si>
  <si>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</si>
  <si>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</si>
  <si>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</si>
  <si>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</si>
  <si>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</si>
  <si>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</si>
  <si>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</si>
  <si>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</si>
  <si>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</si>
  <si>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</si>
  <si>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</si>
  <si>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</si>
  <si>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</si>
  <si>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</si>
  <si>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</si>
  <si>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</si>
  <si>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</si>
  <si>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</si>
  <si>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</si>
  <si>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</si>
  <si>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</si>
  <si>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</si>
  <si>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</si>
  <si>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</si>
  <si>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</si>
  <si>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</si>
  <si>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generó información sobre topes de gastos de campaña, al no ser proceso electoral. </t>
  </si>
  <si>
    <t xml:space="preserve">Dirección Ejecutiva de Organización Electoral, Prerrogativas y Partidos Políticos/Secretaría Ejecutiva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</si>
</sst>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6">
        <v>43647</v>
      </c>
      <c r="C8" s="6">
        <v>43738</v>
      </c>
      <c r="D8" s="5"/>
      <c r="E8" s="5"/>
      <c r="F8" s="5"/>
      <c r="G8" s="5"/>
      <c r="H8" s="5" t="s">
        <v>70</v>
      </c>
      <c r="I8" s="6">
        <v>43749</v>
      </c>
      <c r="J8" s="6">
        <v>43749</v>
      </c>
      <c r="K8" s="5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2019-10-11T14:29:55Z</dcterms:created>
  <dcterms:modified xsi:type="dcterms:W3CDTF">2019-10-11T19:46:40Z</dcterms:modified>
</cp:coreProperties>
</file>