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 O E\Documents\DEOEyPP\PEL 2020-2021\SIPOT\2020\"/>
    </mc:Choice>
  </mc:AlternateContent>
  <xr:revisionPtr revIDLastSave="0" documentId="13_ncr:1_{0EC658B1-030C-494B-91F6-FC2E7BCC271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<sst xmlns="http://schemas.openxmlformats.org/spreadsheetml/2006/main" count="61" uniqueCount="52">
  <si>
    <t>52213</t>
  </si>
  <si>
    <t>TÍTULO</t>
  </si>
  <si>
    <t>NOMBRE CORTO</t>
  </si>
  <si>
    <t>DESCRIPCIÓN</t>
  </si>
  <si>
    <t xml:space="preserve">Geografía y cartografía electoral </t>
  </si>
  <si>
    <t>LTAIPEQArt70FraccIIIB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</si>
  <si>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</si>
  <si>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</si>
  <si>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</si>
  <si>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</si>
  <si>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</si>
  <si>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</si>
  <si>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</si>
  <si>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</si>
  <si>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491813</t>
  </si>
  <si>
    <t>491814</t>
  </si>
  <si>
    <t>491811</t>
  </si>
  <si>
    <t>491809</t>
  </si>
  <si>
    <t>491803</t>
  </si>
  <si>
    <t>491806</t>
  </si>
  <si>
    <t>491816</t>
  </si>
  <si>
    <t>491804</t>
  </si>
  <si>
    <t>491805</t>
  </si>
  <si>
    <t>491808</t>
  </si>
  <si>
    <t>491815</t>
  </si>
  <si>
    <t>491807</t>
  </si>
  <si>
    <t>491810</t>
  </si>
  <si>
    <t>491812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</si>
  <si>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</si>
  <si>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</si>
  <si>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</si>
  <si>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</si>
  <si>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</si>
  <si>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</si>
  <si>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</si>
  <si>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</si>
  <si>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</si>
  <si>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</si>
  <si>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</si>
  <si>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</si>
  <si>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</si>
  <si>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</si>
  <si>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</si>
  <si>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</si>
  <si>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</si>
  <si>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</si>
  <si>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</si>
  <si>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</si>
  <si>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Cartografía Electoral 2020-2021</t>
  </si>
  <si>
    <t>Instituto Nacional Electoral</t>
  </si>
  <si>
    <t>https://ieeq.mx/contenido/elecciones/2020_2021/cartografia/</t>
  </si>
  <si>
    <t>Dirección Ejecutiva de Organización Electoral,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</si>
</sst>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elecciones/2020_2021/cartograf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6">
        <v>44013</v>
      </c>
      <c r="C8" s="6">
        <v>44196</v>
      </c>
      <c r="D8" s="5" t="s">
        <v>45</v>
      </c>
      <c r="E8" s="5" t="s">
        <v>48</v>
      </c>
      <c r="F8" s="6">
        <v>44069</v>
      </c>
      <c r="G8" s="6">
        <v>44069</v>
      </c>
      <c r="H8" s="5" t="s">
        <v>49</v>
      </c>
      <c r="I8" s="5" t="s">
        <v>48</v>
      </c>
      <c r="J8" s="7" t="s">
        <v>50</v>
      </c>
      <c r="K8" s="5" t="s">
        <v>51</v>
      </c>
      <c r="L8" s="6">
        <v>44227</v>
      </c>
      <c r="M8" s="6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64C32688-6BD5-4BEB-A20D-14922660E6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 O E</cp:lastModifiedBy>
  <dcterms:created xsi:type="dcterms:W3CDTF">2021-03-18T21:06:05Z</dcterms:created>
  <dcterms:modified xsi:type="dcterms:W3CDTF">2021-03-18T21:07:12Z</dcterms:modified>
</cp:coreProperties>
</file>