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 2021\SIPOT\2021\Formato tercer trimestre\ARTICULO 70\"/>
    </mc:Choice>
  </mc:AlternateContent>
  <xr:revisionPtr revIDLastSave="0" documentId="13_ncr:1_{A7EE534C-F5A6-47CB-BD31-592ACE6DAC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<sst xmlns="http://schemas.openxmlformats.org/spreadsheetml/2006/main" count="56" uniqueCount="48">
  <si>
    <t>52208</t>
  </si>
  <si>
    <t>TÍTULO</t>
  </si>
  <si>
    <t>NOMBRE CORTO</t>
  </si>
  <si>
    <t>DESCRIPCIÓN</t>
  </si>
  <si>
    <t>Asociaciones civiles y/o ciudadanos que realicen actividades de observación electoral</t>
  </si>
  <si>
    <t>LTAIPEQArt70FraccIB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</si>
  <si>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</si>
  <si>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</si>
  <si>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</si>
  <si>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</si>
  <si>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</si>
  <si>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</si>
  <si>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</si>
  <si>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</si>
  <si>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491742</t>
  </si>
  <si>
    <t>491743</t>
  </si>
  <si>
    <t>491744</t>
  </si>
  <si>
    <t>491739</t>
  </si>
  <si>
    <t>491746</t>
  </si>
  <si>
    <t>491747</t>
  </si>
  <si>
    <t>491740</t>
  </si>
  <si>
    <t>491737</t>
  </si>
  <si>
    <t>491734</t>
  </si>
  <si>
    <t>491736</t>
  </si>
  <si>
    <t>491745</t>
  </si>
  <si>
    <t>491735</t>
  </si>
  <si>
    <t>491738</t>
  </si>
  <si>
    <t>491741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</si>
  <si>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</si>
  <si>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</si>
  <si>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</si>
  <si>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</si>
  <si>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</si>
  <si>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</si>
  <si>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</si>
  <si>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</si>
  <si>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</si>
  <si>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</si>
  <si>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</si>
  <si>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</si>
  <si>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</si>
  <si>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</si>
  <si>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</si>
  <si>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</si>
  <si>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</si>
  <si>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</si>
  <si>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Secretaría Ejecutiva</t>
  </si>
  <si>
    <t xml:space="preserve">En el periódo que se informa no se generó información alguna o registro de ninguna asociación civil y/o ciudadanos que realicen actividades de observación electoral.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</si>
</sst>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6">
        <v>44378</v>
      </c>
      <c r="C8" s="6">
        <v>44469</v>
      </c>
      <c r="D8" s="2"/>
      <c r="E8" s="2"/>
      <c r="F8" s="2"/>
      <c r="G8" s="2"/>
      <c r="H8" s="2" t="s">
        <v>43</v>
      </c>
      <c r="I8" s="2"/>
      <c r="J8" s="2"/>
      <c r="K8" s="2" t="s">
        <v>46</v>
      </c>
      <c r="L8" s="6">
        <v>44477</v>
      </c>
      <c r="M8" s="6">
        <v>44477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dcterms:created xsi:type="dcterms:W3CDTF">2021-10-05T20:44:37Z</dcterms:created>
  <dcterms:modified xsi:type="dcterms:W3CDTF">2021-10-08T21:13:17Z</dcterms:modified>
</cp:coreProperties>
</file>