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io.Verboonen\Desktop\3ER TRIMESTRE ART.66\70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<sst xmlns="http://schemas.openxmlformats.org/spreadsheetml/2006/main" count="65" uniqueCount="56">
  <si>
    <t>52291</t>
  </si>
  <si>
    <t>TÍTULO</t>
  </si>
  <si>
    <t>NOMBRE CORTO</t>
  </si>
  <si>
    <t>DESCRIPCIÓN</t>
  </si>
  <si>
    <t xml:space="preserve">Documentos de pérdida de registro de partidos políticos </t>
  </si>
  <si>
    <t>LTAIPEQArt70FraccXIII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</si>
  <si>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</si>
  <si>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</si>
  <si>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</si>
  <si>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</si>
  <si>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</si>
  <si>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</si>
  <si>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</si>
  <si>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</si>
  <si>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493244</t>
  </si>
  <si>
    <t>493245</t>
  </si>
  <si>
    <t>493246</t>
  </si>
  <si>
    <t>493242</t>
  </si>
  <si>
    <t>493248</t>
  </si>
  <si>
    <t>493237</t>
  </si>
  <si>
    <t>493241</t>
  </si>
  <si>
    <t>493250</t>
  </si>
  <si>
    <t>493238</t>
  </si>
  <si>
    <t>493240</t>
  </si>
  <si>
    <t>493247</t>
  </si>
  <si>
    <t>493239</t>
  </si>
  <si>
    <t>493243</t>
  </si>
  <si>
    <t>493249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</si>
  <si>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</si>
  <si>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</si>
  <si>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</si>
  <si>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</si>
  <si>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</si>
  <si>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</si>
  <si>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</si>
  <si>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</si>
  <si>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</si>
  <si>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</si>
  <si>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</si>
  <si>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</si>
  <si>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</si>
  <si>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</si>
  <si>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</si>
  <si>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</si>
  <si>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</si>
  <si>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</si>
  <si>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</si>
  <si>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</si>
  <si>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</si>
  <si>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</si>
  <si>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</si>
  <si>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>Local</t>
  </si>
  <si>
    <t>Nacional</t>
  </si>
  <si>
    <t>Convergencia Querétaro</t>
  </si>
  <si>
    <t>En la actualidad se realiza la sustanciación del procedimiento de liquidación, encontrándose en la etapa de balance y determinación de activos y pasivos del entonces Partido Convergencia Querétaro, hasta en tanto el INE concluya con el procedimiento de fiscalización relativo a los recursos otorgados para el ejercicio 2018.</t>
  </si>
  <si>
    <t xml:space="preserve">Unidad Técnica de Fiscalización/Secretaría Ejecutiva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</si>
</sst>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8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09.5" x14ac:dyDescent="0.25">
      <c r="A8" s="6">
        <v>2019</v>
      </c>
      <c r="B8" s="7">
        <v>43647</v>
      </c>
      <c r="C8" s="7">
        <v>43738</v>
      </c>
      <c r="D8" s="6" t="s">
        <v>49</v>
      </c>
      <c r="E8" s="6" t="s">
        <v>53</v>
      </c>
      <c r="F8" s="6"/>
      <c r="G8" s="6" t="s">
        <v>51</v>
      </c>
      <c r="H8" s="6"/>
      <c r="I8" s="6"/>
      <c r="J8" s="6"/>
      <c r="K8" s="6" t="s">
        <v>55</v>
      </c>
      <c r="L8" s="7">
        <v>43749</v>
      </c>
      <c r="M8" s="7">
        <v>43749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Rocio.Verboonen</cp:lastModifiedBy>
  <dcterms:created xsi:type="dcterms:W3CDTF">2019-10-11T17:22:25Z</dcterms:created>
  <dcterms:modified xsi:type="dcterms:W3CDTF">2019-10-11T19:53:40Z</dcterms:modified>
</cp:coreProperties>
</file>