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Edgar.Yanez\Desktop\IEEQ\SIPOT\2022\Formato de cuarto trimestre\ART. 66\"/>
    </mc:Choice>
  </mc:AlternateContent>
  <xr:revisionPtr revIDLastSave="0" documentId="13_ncr:1_{94A3BEB6-063B-4876-89FD-8EEFAC8626F7}"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<sst xmlns="http://schemas.openxmlformats.org/spreadsheetml/2006/main" count="61" uniqueCount="50">
  <si>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</si>
  <si>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</si>
  <si>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</si>
  <si>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</si>
  <si>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</si>
  <si>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</si>
  <si>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</si>
  <si>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</si>
  <si>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</si>
  <si>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</si>
  <si>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</si>
  <si>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</si>
  <si>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</si>
  <si>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</si>
  <si>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</si>
  <si>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</si>
  <si>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</si>
  <si>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</si>
  <si>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</si>
  <si>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</si>
  <si>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</si>
  <si>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</si>
  <si>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</si>
  <si>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</si>
  <si>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</si>
  <si>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</si>
  <si>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</si>
  <si>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</si>
  <si>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</si>
  <si>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</si>
  <si>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</si>
  <si>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</si>
  <si>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</si>
  <si>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</si>
  <si>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</si>
  <si>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</si>
  <si>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</si>
  <si>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</si>
  <si>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</si>
  <si>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</si>
  <si>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</si>
  <si>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</si>
  <si>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</si>
  <si>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https://ieeq.mx/contenido/cg/actas/2022/ASO_31_10_2022_10_15_12.pdf</t>
  </si>
  <si>
    <t>https://ieeq.mx/contenido/cg/convocatorias/2022/CG/O_31_10_2022.pdf</t>
  </si>
  <si>
    <t>Secretaria Ejecutiva</t>
  </si>
  <si>
    <t>https://ieeq.mx/contenido/cg/actas/2022/ASO_30_11_2022_14_50_45.pdf</t>
  </si>
  <si>
    <t>https://ieeq.mx/contenido/cg/convocatorias/2022/CG/O_30_11_2022.pdf</t>
  </si>
  <si>
    <t>https://ieeq.mx/contenido/cg/convocatorias/2022/CG/O_16_12_2022.pdf</t>
  </si>
  <si>
    <t>https://www.youtube.com/watch?v=GV2TW1PmELo&amp;t=14s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</si>
</sst>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eeq.mx/contenido/cg/actas/2022/ASO_30_11_2022_14_50_45.pdf" TargetMode="External"/><Relationship Id="rId2" Type="http://schemas.openxmlformats.org/officeDocument/2006/relationships/hyperlink" Target="https://ieeq.mx/contenido/cg/convocatorias/2022/CG/O_31_10_2022.pdf" TargetMode="External"/><Relationship Id="rId1" Type="http://schemas.openxmlformats.org/officeDocument/2006/relationships/hyperlink" Target="https://ieeq.mx/contenido/cg/actas/2022/ASO_31_10_2022_10_15_12.pdf" TargetMode="External"/><Relationship Id="rId6" Type="http://schemas.openxmlformats.org/officeDocument/2006/relationships/printerSettings" Target="../printerSettings/printerSettings1.bin"/><Relationship Id="rId5" Type="http://schemas.openxmlformats.org/officeDocument/2006/relationships/hyperlink" Target="https://ieeq.mx/contenido/cg/convocatorias/2022/CG/O_16_12_2022.pdf" TargetMode="External"/><Relationship Id="rId4" Type="http://schemas.openxmlformats.org/officeDocument/2006/relationships/hyperlink" Target="https://ieeq.mx/contenido/cg/convocatorias/2022/CG/O_30_11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6"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2022</v>
      </c>
      <c r="B8" s="5">
        <v>44835</v>
      </c>
      <c r="C8" s="5">
        <v>44926</v>
      </c>
      <c r="D8" s="5">
        <v>44865</v>
      </c>
      <c r="E8" t="s">
        <v>41</v>
      </c>
      <c r="F8" s="5">
        <v>44865</v>
      </c>
      <c r="G8" s="5">
        <v>44865</v>
      </c>
      <c r="H8" s="6" t="s">
        <v>44</v>
      </c>
      <c r="I8" s="6" t="s">
        <v>43</v>
      </c>
      <c r="J8" t="s">
        <v>45</v>
      </c>
      <c r="K8" s="5">
        <v>44926</v>
      </c>
      <c r="L8" s="5">
        <v>44926</v>
      </c>
    </row>
    <row r="9" spans="1:13" ht="60" x14ac:dyDescent="0.25">
      <c r="A9">
        <v>2022</v>
      </c>
      <c r="B9" s="5">
        <v>44835</v>
      </c>
      <c r="C9" s="5">
        <v>44926</v>
      </c>
      <c r="D9" s="5">
        <v>44895</v>
      </c>
      <c r="E9" t="s">
        <v>41</v>
      </c>
      <c r="F9" s="5">
        <v>44895</v>
      </c>
      <c r="G9" s="5">
        <v>44895</v>
      </c>
      <c r="H9" s="6" t="s">
        <v>47</v>
      </c>
      <c r="I9" s="6" t="s">
        <v>46</v>
      </c>
      <c r="J9" t="s">
        <v>45</v>
      </c>
      <c r="K9" s="5">
        <v>44926</v>
      </c>
      <c r="L9" s="5">
        <v>44926</v>
      </c>
    </row>
    <row r="10" spans="1:13" ht="60" x14ac:dyDescent="0.25">
      <c r="A10">
        <v>2022</v>
      </c>
      <c r="B10" s="5">
        <v>44835</v>
      </c>
      <c r="C10" s="5">
        <v>44926</v>
      </c>
      <c r="D10" s="5">
        <v>44911</v>
      </c>
      <c r="E10" t="s">
        <v>41</v>
      </c>
      <c r="F10" s="5">
        <v>44911</v>
      </c>
      <c r="G10" s="5">
        <v>44911</v>
      </c>
      <c r="H10" s="6" t="s">
        <v>48</v>
      </c>
      <c r="I10" t="s">
        <v>49</v>
      </c>
      <c r="J10" t="s">
        <v>45</v>
      </c>
      <c r="K10" s="5">
        <v>44926</v>
      </c>
      <c r="L10" s="5">
        <v>44926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CB77FFD-83AC-4250-8D6B-F37A28A9E686}"/>
    <hyperlink ref="H8" r:id="rId2" xr:uid="{52F93938-4D87-43B1-AFF4-E13A419757DF}"/>
    <hyperlink ref="I9" r:id="rId3" xr:uid="{5FAB407B-3098-49A6-AA11-161A8A023189}"/>
    <hyperlink ref="H9" r:id="rId4" xr:uid="{A7DCA5C1-A9AC-4AFD-B1DA-F9A9004E8F0F}"/>
    <hyperlink ref="H10" r:id="rId5" xr:uid="{9B4EEF52-DB8B-4E4C-86DB-0C3B56AC22C6}"/>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2023-01-02T15:31:08Z</dcterms:created>
  <dcterms:modified xsi:type="dcterms:W3CDTF">2023-01-03T23:30:00Z</dcterms:modified>
</cp:coreProperties>
</file>