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2DO TRIMESTRE\"/>
    </mc:Choice>
  </mc:AlternateContent>
  <xr:revisionPtr revIDLastSave="0" documentId="13_ncr:1_{D4B177A1-78C7-40BF-89EB-50DA9882D6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<sst xmlns="http://schemas.openxmlformats.org/spreadsheetml/2006/main" count="74" uniqueCount="64">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</sst>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4" width="36" customWidth="1"/>
    <col min="15" max="15" width="5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1">
        <v>2021</v>
      </c>
      <c r="B8" s="2">
        <v>44287</v>
      </c>
      <c r="C8" s="2">
        <v>44377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63</v>
      </c>
      <c r="P8" s="2">
        <v>44396</v>
      </c>
      <c r="Q8" s="2">
        <v>44377</v>
      </c>
      <c r="R8" s="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2021-04-05T16:33:25Z</dcterms:created>
  <dcterms:modified xsi:type="dcterms:W3CDTF">2021-07-20T16:05:58Z</dcterms:modified>
</cp:coreProperties>
</file>