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"/>
    </mc:Choice>
  </mc:AlternateContent>
  <xr:revisionPtr revIDLastSave="0" documentId="13_ncr:1_{7B18F63C-874F-4C71-B81F-146729095E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<sst xmlns="http://schemas.openxmlformats.org/spreadsheetml/2006/main" count="49" uniqueCount="43">
  <si>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</si>
  <si>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</si>
  <si>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</si>
  <si>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</si>
  <si>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</si>
  <si>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</si>
  <si>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</si>
  <si>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</si>
  <si>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</si>
  <si>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</si>
  <si>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</si>
  <si>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</si>
  <si>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</si>
  <si>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</si>
  <si>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</si>
  <si>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</si>
  <si>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</si>
  <si>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</si>
  <si>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</si>
  <si>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</si>
  <si>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</si>
  <si>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</si>
  <si>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</si>
  <si>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</si>
  <si>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</si>
  <si>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</si>
  <si>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</si>
  <si>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</si>
  <si>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</si>
  <si>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</si>
  <si>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</si>
  <si>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</si>
  <si>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</si>
  <si>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</si>
  <si>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</si>
  <si>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</si>
  <si>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</si>
  <si>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</si>
  <si>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</si>
  <si>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</si>
  <si>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</si>
  <si>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INFORME DE LOS ESTADOS FINANCIEROS AL 31 DE DICIEMBRE DE 2023</t>
  </si>
  <si>
    <t>https://ieeq.mx/contenido/transparencia/VII/archivos/gestion_financiera/4to_trimestre_2023.pdf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</si>
</sst>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q.mx/contenido/transparencia/VII/archivos/gestion_financiera/4to_trimestre_2023.pdf" TargetMode="External"/><Relationship Id="rId1" Type="http://schemas.openxmlformats.org/officeDocument/2006/relationships/hyperlink" Target="https://ieeq.mx/contenido/transparencia/VII/archivos/gestion_financiera/4to_trimest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39</v>
      </c>
      <c r="E8" t="s">
        <v>41</v>
      </c>
      <c r="F8" s="3" t="s">
        <v>42</v>
      </c>
      <c r="G8" s="3" t="s">
        <v>42</v>
      </c>
      <c r="H8" t="s">
        <v>40</v>
      </c>
      <c r="I8" s="2">
        <v>45321</v>
      </c>
      <c r="J8" s="2">
        <v>45321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BB0D4B4-60D3-4C00-A371-E2CFAB94249F}"/>
    <hyperlink ref="G8" r:id="rId2" xr:uid="{F20D7C02-D76F-495C-B39D-765F1CF935B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2023-07-18T15:28:02Z</dcterms:created>
  <dcterms:modified xsi:type="dcterms:W3CDTF">2024-01-30T19:52:49Z</dcterms:modified>
</cp:coreProperties>
</file>