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2do T\COMPLETOS\"/>
    </mc:Choice>
  </mc:AlternateContent>
  <xr:revisionPtr revIDLastSave="0" documentId="8_{74AE2249-0818-425B-A016-564D1F71D0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<sst xmlns="http://schemas.openxmlformats.org/spreadsheetml/2006/main" count="49" uniqueCount="43">
  <si>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</si>
  <si>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</si>
  <si>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</si>
  <si>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</si>
  <si>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</si>
  <si>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</si>
  <si>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</si>
  <si>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</si>
  <si>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</si>
  <si>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</si>
  <si>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</si>
  <si>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</si>
  <si>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</si>
  <si>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</si>
  <si>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</si>
  <si>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</si>
  <si>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</si>
  <si>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</si>
  <si>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</si>
  <si>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</si>
  <si>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</si>
  <si>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</si>
  <si>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</si>
  <si>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</si>
  <si>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</si>
  <si>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</si>
  <si>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</si>
  <si>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</si>
  <si>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</si>
  <si>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</si>
  <si>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</si>
  <si>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</si>
  <si>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</si>
  <si>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</si>
  <si>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</si>
  <si>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</si>
  <si>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</si>
  <si>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</si>
  <si>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</si>
  <si>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</si>
  <si>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LOS ESTADOS FINANCIEROS AL 30 DE JUNIO 2023</t>
  </si>
  <si>
    <t>https://ieeq.mx/contenido/transparencia/VII/archivos/gestion_financiera/2do_trimestre_2023.pdf</t>
  </si>
  <si>
    <t>Coordinación Administrativa y Contraloría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</si>
</sst>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q.mx/contenido/transparencia/VII/archivos/gestion_financiera/2do_trimestre_2023.pdf" TargetMode="External"/><Relationship Id="rId1" Type="http://schemas.openxmlformats.org/officeDocument/2006/relationships/hyperlink" Target="https://ieeq.mx/contenido/transparencia/VII/archivos/gestion_financiera/2do_trimest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D8" t="s">
        <v>39</v>
      </c>
      <c r="E8" t="s">
        <v>40</v>
      </c>
      <c r="F8" s="6" t="s">
        <v>41</v>
      </c>
      <c r="G8" s="6" t="s">
        <v>41</v>
      </c>
      <c r="H8" t="s">
        <v>42</v>
      </c>
      <c r="I8" s="5">
        <v>45126</v>
      </c>
      <c r="J8" s="5">
        <v>45126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A22264ED-FA5B-4946-9EBB-2B2523977A53}"/>
    <hyperlink ref="G8" r:id="rId2" xr:uid="{B7A4A21E-801F-4350-8AC8-0A2430733A4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2023-07-18T15:28:02Z</dcterms:created>
  <dcterms:modified xsi:type="dcterms:W3CDTF">2023-07-19T18:11:22Z</dcterms:modified>
</cp:coreProperties>
</file>