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PORTAL TRANSPARENCIA\3ER TRIMESTRE 2018 - NF\LIST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<sst xmlns="http://schemas.openxmlformats.org/spreadsheetml/2006/main" count="54" uniqueCount="44">
  <si>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</si>
  <si>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</si>
  <si>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</si>
  <si>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</si>
  <si>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</si>
  <si>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</si>
  <si>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</si>
  <si>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</si>
  <si>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</si>
  <si>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</si>
  <si>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</si>
  <si>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</si>
  <si>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</si>
  <si>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</si>
  <si>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</si>
  <si>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</si>
  <si>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</si>
  <si>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</si>
  <si>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</si>
  <si>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</si>
  <si>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</si>
  <si>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</si>
  <si>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</si>
  <si>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</si>
  <si>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</si>
  <si>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</si>
  <si>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</si>
  <si>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</si>
  <si>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</si>
  <si>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</si>
  <si>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</si>
  <si>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</si>
  <si>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</si>
  <si>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</si>
  <si>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</si>
  <si>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</si>
  <si>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</si>
  <si>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</si>
  <si>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</si>
  <si>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</si>
  <si>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http://ieeq.mx/contenido/transparencia/archivos/pnt/Art_66/formato_30/2018/Anx301212.docx</t>
  </si>
  <si>
    <t>Coordinación Administrativa y Contraloría General</t>
  </si>
  <si>
    <t>El informe es realizado de manera semestral</t>
  </si>
  <si>
    <t>INFORME DE LA VERIFICACIÒN AL RESPALDO DOCUMENTAL DE LAS ACTIVIDADES PREVISTAS DE ENERO A JUNIO, DENTRO DEL PROGRAMA OPERATIVO ANUAL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</si>
</sst>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eeq.mx/contenido/transparencia/archivos/pnt/Art_66/formato_30/2018/Anx301212.docx" TargetMode="External"/><Relationship Id="rId1" Type="http://schemas.openxmlformats.org/officeDocument/2006/relationships/hyperlink" Target="http://ieeq.mx/contenido/transparencia/archivos/pnt/Art_66/formato_30/2018/Anx30121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7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39</v>
      </c>
      <c r="E8" t="s">
        <v>43</v>
      </c>
      <c r="F8" s="4" t="s">
        <v>40</v>
      </c>
      <c r="H8" t="s">
        <v>41</v>
      </c>
      <c r="I8" s="3">
        <v>43395</v>
      </c>
      <c r="J8" s="3">
        <v>43395</v>
      </c>
      <c r="K8" t="s">
        <v>42</v>
      </c>
    </row>
    <row r="9" spans="1:11" x14ac:dyDescent="0.25">
      <c r="A9">
        <v>2018</v>
      </c>
      <c r="B9" s="3">
        <v>43191</v>
      </c>
      <c r="C9" s="3">
        <v>43281</v>
      </c>
      <c r="D9" s="2" t="s">
        <v>39</v>
      </c>
      <c r="E9" s="2" t="s">
        <v>43</v>
      </c>
      <c r="F9" s="4" t="s">
        <v>40</v>
      </c>
      <c r="H9" s="2" t="s">
        <v>41</v>
      </c>
      <c r="I9" s="3">
        <v>43395</v>
      </c>
      <c r="J9" s="3">
        <v>43395</v>
      </c>
      <c r="K9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2018-10-22T14:15:13Z</dcterms:created>
  <dcterms:modified xsi:type="dcterms:W3CDTF">2018-10-25T18:29:22Z</dcterms:modified>
</cp:coreProperties>
</file>