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3A43AFD7-7FA0-46AF-8520-0FB983245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<sst xmlns="http://schemas.openxmlformats.org/spreadsheetml/2006/main" count="61" uniqueCount="52">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</sst>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 t="s">
        <v>50</v>
      </c>
      <c r="N8" s="2">
        <v>45320</v>
      </c>
      <c r="O8" s="2">
        <v>45320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2021-04-05T16:31:51Z</dcterms:created>
  <dcterms:modified xsi:type="dcterms:W3CDTF">2024-01-30T00:35:03Z</dcterms:modified>
</cp:coreProperties>
</file>