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esktop\SIPOT SEGUNDO TRIMESTRE 2023\SIPOT No aplica art. 66\"/>
    </mc:Choice>
  </mc:AlternateContent>
  <xr:revisionPtr revIDLastSave="0" documentId="13_ncr:1_{52D080DF-5C45-4F50-9CDE-95F3E84E51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<sst xmlns="http://schemas.openxmlformats.org/spreadsheetml/2006/main" count="551" uniqueCount="173">
  <si>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</si>
  <si>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</si>
  <si>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</si>
  <si>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</si>
  <si>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</si>
  <si>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</si>
  <si>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</si>
  <si>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</si>
  <si>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</si>
  <si>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</si>
  <si>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</si>
  <si>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</si>
  <si>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</si>
  <si>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</si>
  <si>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</si>
  <si>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</si>
  <si>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</si>
  <si>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</si>
  <si>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</si>
  <si>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</si>
  <si>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</si>
  <si>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</si>
  <si>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</si>
  <si>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</si>
  <si>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</si>
  <si>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</si>
  <si>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</si>
  <si>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</si>
  <si>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</si>
  <si>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</si>
  <si>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</si>
  <si>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</si>
  <si>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</si>
  <si>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</si>
  <si>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</si>
  <si>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</si>
  <si>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</si>
  <si>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</si>
  <si>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</si>
  <si>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</si>
  <si>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</si>
  <si>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</si>
  <si>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</si>
  <si>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</si>
  <si>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</si>
  <si>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</si>
  <si>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</si>
  <si>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</si>
  <si>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</si>
  <si>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</si>
  <si>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</si>
  <si>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</si>
  <si>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</si>
  <si>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</si>
  <si>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</si>
  <si>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</si>
  <si>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</si>
  <si>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</si>
  <si>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</si>
  <si>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</si>
  <si>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</si>
  <si>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</si>
  <si>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</si>
  <si>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</si>
  <si>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</si>
  <si>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</si>
  <si>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</si>
  <si>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</si>
  <si>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</si>
  <si>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</si>
  <si>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</si>
  <si>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</si>
  <si>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</si>
  <si>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</si>
  <si>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</si>
  <si>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</si>
  <si>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</si>
  <si>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</si>
  <si>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</si>
  <si>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</si>
  <si>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</si>
  <si>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</si>
  <si>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</si>
  <si>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</si>
  <si>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</si>
  <si>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</si>
  <si>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</si>
  <si>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</si>
  <si>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</si>
  <si>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</si>
  <si>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</si>
  <si>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</si>
  <si>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</si>
  <si>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</si>
  <si>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</si>
  <si>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</si>
  <si>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</si>
  <si>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</si>
  <si>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</si>
  <si>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</si>
  <si>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</si>
  <si>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</si>
  <si>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</si>
  <si>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</si>
  <si>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</si>
  <si>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</si>
  <si>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</si>
  <si>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</si>
  <si>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</si>
  <si>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</si>
  <si>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</si>
  <si>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</si>
  <si>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</si>
  <si>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</si>
  <si>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</si>
  <si>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</si>
  <si>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</si>
  <si>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</si>
  <si>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</si>
  <si>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</si>
  <si>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</si>
  <si>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</si>
  <si>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</si>
  <si>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</si>
  <si>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</si>
  <si>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</si>
  <si>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</si>
  <si>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</si>
  <si>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</si>
  <si>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</si>
  <si>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</si>
  <si>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</si>
  <si>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</si>
  <si>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</si>
  <si>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</si>
  <si>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</si>
  <si>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</si>
  <si>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</si>
  <si>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</si>
  <si>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</si>
  <si>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</si>
  <si>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</si>
  <si>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</si>
  <si>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</si>
  <si>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</si>
  <si>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</si>
  <si>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</si>
  <si>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</si>
  <si>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</si>
  <si>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</si>
  <si>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</si>
  <si>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</si>
  <si>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</si>
  <si>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</si>
  <si>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</si>
  <si>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</si>
  <si>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</si>
  <si>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</si>
  <si>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</si>
  <si>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</si>
  <si>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</si>
  <si>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</si>
  <si>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</si>
  <si>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</si>
  <si>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</si>
  <si>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</si>
  <si>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</si>
  <si>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</si>
  <si>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Ninguna</t>
  </si>
  <si>
    <t>https://bit.ly/ieeq-nogenerado</t>
  </si>
  <si>
    <t xml:space="preserve">Ninguna </t>
  </si>
  <si>
    <t>Unidad de Transparencia</t>
  </si>
  <si>
    <t>El IEEQ no esta facultado o atribuido para realizar acciones vinculadas con esta información, por lo tanto no le aplica el formato, la información plasmada es con fines de carga.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</si>
</sst>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ieeq-nogenerado" TargetMode="External"/><Relationship Id="rId18" Type="http://schemas.openxmlformats.org/officeDocument/2006/relationships/hyperlink" Target="https://bit.ly/ieeq-nogenerado" TargetMode="External"/><Relationship Id="rId26" Type="http://schemas.openxmlformats.org/officeDocument/2006/relationships/hyperlink" Target="https://bit.ly/ieeq-nogenerado" TargetMode="External"/><Relationship Id="rId39" Type="http://schemas.openxmlformats.org/officeDocument/2006/relationships/hyperlink" Target="https://bit.ly/ieeq-nogenerado" TargetMode="External"/><Relationship Id="rId21" Type="http://schemas.openxmlformats.org/officeDocument/2006/relationships/hyperlink" Target="https://bit.ly/ieeq-nogenerado" TargetMode="External"/><Relationship Id="rId34" Type="http://schemas.openxmlformats.org/officeDocument/2006/relationships/hyperlink" Target="https://bit.ly/ieeq-nogenerado" TargetMode="External"/><Relationship Id="rId7" Type="http://schemas.openxmlformats.org/officeDocument/2006/relationships/hyperlink" Target="https://bit.ly/ieeq-nogenerado" TargetMode="External"/><Relationship Id="rId12" Type="http://schemas.openxmlformats.org/officeDocument/2006/relationships/hyperlink" Target="https://bit.ly/ieeq-nogenerado" TargetMode="External"/><Relationship Id="rId17" Type="http://schemas.openxmlformats.org/officeDocument/2006/relationships/hyperlink" Target="https://bit.ly/ieeq-nogenerado" TargetMode="External"/><Relationship Id="rId25" Type="http://schemas.openxmlformats.org/officeDocument/2006/relationships/hyperlink" Target="https://bit.ly/ieeq-nogenerado" TargetMode="External"/><Relationship Id="rId33" Type="http://schemas.openxmlformats.org/officeDocument/2006/relationships/hyperlink" Target="https://bit.ly/ieeq-nogenerado" TargetMode="External"/><Relationship Id="rId38" Type="http://schemas.openxmlformats.org/officeDocument/2006/relationships/hyperlink" Target="https://bit.ly/ieeq-nogenerado" TargetMode="External"/><Relationship Id="rId2" Type="http://schemas.openxmlformats.org/officeDocument/2006/relationships/hyperlink" Target="https://bit.ly/ieeq-nogenerado" TargetMode="External"/><Relationship Id="rId16" Type="http://schemas.openxmlformats.org/officeDocument/2006/relationships/hyperlink" Target="https://bit.ly/ieeq-nogenerado" TargetMode="External"/><Relationship Id="rId20" Type="http://schemas.openxmlformats.org/officeDocument/2006/relationships/hyperlink" Target="https://bit.ly/ieeq-nogenerado" TargetMode="External"/><Relationship Id="rId29" Type="http://schemas.openxmlformats.org/officeDocument/2006/relationships/hyperlink" Target="https://bit.ly/ieeq-nogenerado" TargetMode="External"/><Relationship Id="rId1" Type="http://schemas.openxmlformats.org/officeDocument/2006/relationships/hyperlink" Target="https://bit.ly/ieeq-nogenerado" TargetMode="External"/><Relationship Id="rId6" Type="http://schemas.openxmlformats.org/officeDocument/2006/relationships/hyperlink" Target="https://bit.ly/ieeq-nogenerado" TargetMode="External"/><Relationship Id="rId11" Type="http://schemas.openxmlformats.org/officeDocument/2006/relationships/hyperlink" Target="https://bit.ly/ieeq-nogenerado" TargetMode="External"/><Relationship Id="rId24" Type="http://schemas.openxmlformats.org/officeDocument/2006/relationships/hyperlink" Target="https://bit.ly/ieeq-nogenerado" TargetMode="External"/><Relationship Id="rId32" Type="http://schemas.openxmlformats.org/officeDocument/2006/relationships/hyperlink" Target="https://bit.ly/ieeq-nogenerado" TargetMode="External"/><Relationship Id="rId37" Type="http://schemas.openxmlformats.org/officeDocument/2006/relationships/hyperlink" Target="https://bit.ly/ieeq-nogenerado" TargetMode="External"/><Relationship Id="rId40" Type="http://schemas.openxmlformats.org/officeDocument/2006/relationships/hyperlink" Target="https://bit.ly/ieeq-nogenerado" TargetMode="External"/><Relationship Id="rId5" Type="http://schemas.openxmlformats.org/officeDocument/2006/relationships/hyperlink" Target="https://bit.ly/ieeq-nogenerado" TargetMode="External"/><Relationship Id="rId15" Type="http://schemas.openxmlformats.org/officeDocument/2006/relationships/hyperlink" Target="https://bit.ly/ieeq-nogenerado" TargetMode="External"/><Relationship Id="rId23" Type="http://schemas.openxmlformats.org/officeDocument/2006/relationships/hyperlink" Target="https://bit.ly/ieeq-nogenerado" TargetMode="External"/><Relationship Id="rId28" Type="http://schemas.openxmlformats.org/officeDocument/2006/relationships/hyperlink" Target="https://bit.ly/ieeq-nogenerado" TargetMode="External"/><Relationship Id="rId36" Type="http://schemas.openxmlformats.org/officeDocument/2006/relationships/hyperlink" Target="https://bit.ly/ieeq-nogenerado" TargetMode="External"/><Relationship Id="rId10" Type="http://schemas.openxmlformats.org/officeDocument/2006/relationships/hyperlink" Target="https://bit.ly/ieeq-nogenerado" TargetMode="External"/><Relationship Id="rId19" Type="http://schemas.openxmlformats.org/officeDocument/2006/relationships/hyperlink" Target="https://bit.ly/ieeq-nogenerado" TargetMode="External"/><Relationship Id="rId31" Type="http://schemas.openxmlformats.org/officeDocument/2006/relationships/hyperlink" Target="https://bit.ly/ieeq-nogenerado" TargetMode="External"/><Relationship Id="rId4" Type="http://schemas.openxmlformats.org/officeDocument/2006/relationships/hyperlink" Target="https://bit.ly/ieeq-nogenerado" TargetMode="External"/><Relationship Id="rId9" Type="http://schemas.openxmlformats.org/officeDocument/2006/relationships/hyperlink" Target="https://bit.ly/ieeq-nogenerado" TargetMode="External"/><Relationship Id="rId14" Type="http://schemas.openxmlformats.org/officeDocument/2006/relationships/hyperlink" Target="https://bit.ly/ieeq-nogenerado" TargetMode="External"/><Relationship Id="rId22" Type="http://schemas.openxmlformats.org/officeDocument/2006/relationships/hyperlink" Target="https://bit.ly/ieeq-nogenerado" TargetMode="External"/><Relationship Id="rId27" Type="http://schemas.openxmlformats.org/officeDocument/2006/relationships/hyperlink" Target="https://bit.ly/ieeq-nogenerado" TargetMode="External"/><Relationship Id="rId30" Type="http://schemas.openxmlformats.org/officeDocument/2006/relationships/hyperlink" Target="https://bit.ly/ieeq-nogenerado" TargetMode="External"/><Relationship Id="rId35" Type="http://schemas.openxmlformats.org/officeDocument/2006/relationships/hyperlink" Target="https://bit.ly/ieeq-nogenerado" TargetMode="External"/><Relationship Id="rId8" Type="http://schemas.openxmlformats.org/officeDocument/2006/relationships/hyperlink" Target="https://bit.ly/ieeq-nogenerado" TargetMode="External"/><Relationship Id="rId3" Type="http://schemas.openxmlformats.org/officeDocument/2006/relationships/hyperlink" Target="https://bit.ly/ieeq-nogen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.5" customHeight="1" x14ac:dyDescent="0.25">
      <c r="A8" s="8">
        <v>2023</v>
      </c>
      <c r="B8" s="7">
        <v>45017</v>
      </c>
      <c r="C8" s="7">
        <v>45137</v>
      </c>
      <c r="D8" s="8" t="s">
        <v>120</v>
      </c>
      <c r="E8" s="8" t="s">
        <v>122</v>
      </c>
      <c r="F8" s="8" t="s">
        <v>168</v>
      </c>
      <c r="G8" s="8" t="s">
        <v>168</v>
      </c>
      <c r="H8" s="8" t="s">
        <v>128</v>
      </c>
      <c r="I8" s="8" t="s">
        <v>128</v>
      </c>
      <c r="J8" s="8" t="s">
        <v>168</v>
      </c>
      <c r="K8" s="8" t="s">
        <v>168</v>
      </c>
      <c r="L8" s="8" t="s">
        <v>169</v>
      </c>
      <c r="M8" s="8" t="s">
        <v>128</v>
      </c>
      <c r="N8" s="7">
        <v>45137</v>
      </c>
      <c r="O8" s="7">
        <v>45137</v>
      </c>
      <c r="P8" s="8" t="s">
        <v>168</v>
      </c>
      <c r="Q8" s="8">
        <v>1</v>
      </c>
      <c r="R8" s="8">
        <v>0</v>
      </c>
      <c r="S8" s="8" t="s">
        <v>168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3" t="s">
        <v>169</v>
      </c>
      <c r="Z8" s="3" t="s">
        <v>169</v>
      </c>
      <c r="AA8" s="4" t="s">
        <v>170</v>
      </c>
      <c r="AB8" s="4" t="s">
        <v>170</v>
      </c>
      <c r="AC8" s="5">
        <v>0</v>
      </c>
      <c r="AD8" s="5">
        <v>0</v>
      </c>
      <c r="AE8" s="4" t="s">
        <v>170</v>
      </c>
      <c r="AF8" s="4" t="s">
        <v>170</v>
      </c>
      <c r="AG8" s="4" t="s">
        <v>170</v>
      </c>
      <c r="AH8" s="8">
        <v>2023</v>
      </c>
      <c r="AI8" s="4" t="s">
        <v>170</v>
      </c>
      <c r="AJ8" s="4" t="s">
        <v>170</v>
      </c>
      <c r="AK8" s="3" t="s">
        <v>169</v>
      </c>
      <c r="AL8" s="4" t="s">
        <v>170</v>
      </c>
      <c r="AM8" s="5">
        <v>1</v>
      </c>
      <c r="AN8" s="4" t="s">
        <v>170</v>
      </c>
      <c r="AO8" s="5" t="s">
        <v>128</v>
      </c>
      <c r="AP8" s="4" t="s">
        <v>170</v>
      </c>
      <c r="AQ8" s="5" t="s">
        <v>128</v>
      </c>
      <c r="AR8" s="3" t="s">
        <v>169</v>
      </c>
      <c r="AS8" s="5">
        <v>1</v>
      </c>
      <c r="AT8" s="3" t="s">
        <v>169</v>
      </c>
      <c r="AU8" s="3" t="s">
        <v>169</v>
      </c>
      <c r="AV8" s="4" t="s">
        <v>171</v>
      </c>
      <c r="AW8" s="7">
        <v>45118</v>
      </c>
      <c r="AX8" s="7">
        <v>45118</v>
      </c>
      <c r="AY8" s="6" t="s">
        <v>172</v>
      </c>
    </row>
    <row r="9" spans="1:51" ht="25.5" customHeight="1" x14ac:dyDescent="0.25">
      <c r="A9" s="8">
        <v>2023</v>
      </c>
      <c r="B9" s="7">
        <v>45017</v>
      </c>
      <c r="C9" s="7">
        <v>45137</v>
      </c>
      <c r="D9" s="8" t="s">
        <v>120</v>
      </c>
      <c r="E9" s="8" t="s">
        <v>123</v>
      </c>
      <c r="F9" s="8" t="s">
        <v>168</v>
      </c>
      <c r="G9" s="8" t="s">
        <v>168</v>
      </c>
      <c r="H9" s="8" t="s">
        <v>128</v>
      </c>
      <c r="I9" s="8" t="s">
        <v>128</v>
      </c>
      <c r="J9" s="8" t="s">
        <v>168</v>
      </c>
      <c r="K9" s="8" t="s">
        <v>168</v>
      </c>
      <c r="L9" s="8" t="s">
        <v>169</v>
      </c>
      <c r="M9" s="8" t="s">
        <v>128</v>
      </c>
      <c r="N9" s="7">
        <v>45137</v>
      </c>
      <c r="O9" s="7">
        <v>45137</v>
      </c>
      <c r="P9" s="8" t="s">
        <v>168</v>
      </c>
      <c r="Q9" s="8">
        <v>1</v>
      </c>
      <c r="R9" s="8">
        <v>0</v>
      </c>
      <c r="S9" s="8" t="s">
        <v>168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3" t="s">
        <v>169</v>
      </c>
      <c r="Z9" s="3" t="s">
        <v>169</v>
      </c>
      <c r="AA9" s="4" t="s">
        <v>170</v>
      </c>
      <c r="AB9" s="4" t="s">
        <v>170</v>
      </c>
      <c r="AC9" s="5">
        <v>0</v>
      </c>
      <c r="AD9" s="5">
        <v>0</v>
      </c>
      <c r="AE9" s="4" t="s">
        <v>170</v>
      </c>
      <c r="AF9" s="4" t="s">
        <v>170</v>
      </c>
      <c r="AG9" s="4" t="s">
        <v>170</v>
      </c>
      <c r="AH9" s="8">
        <v>2023</v>
      </c>
      <c r="AI9" s="4" t="s">
        <v>170</v>
      </c>
      <c r="AJ9" s="4" t="s">
        <v>170</v>
      </c>
      <c r="AK9" s="3" t="s">
        <v>169</v>
      </c>
      <c r="AL9" s="4" t="s">
        <v>170</v>
      </c>
      <c r="AM9" s="5">
        <v>1</v>
      </c>
      <c r="AN9" s="4" t="s">
        <v>170</v>
      </c>
      <c r="AO9" s="5" t="s">
        <v>128</v>
      </c>
      <c r="AP9" s="4" t="s">
        <v>170</v>
      </c>
      <c r="AQ9" s="5" t="s">
        <v>128</v>
      </c>
      <c r="AR9" s="3" t="s">
        <v>169</v>
      </c>
      <c r="AS9" s="5">
        <v>1</v>
      </c>
      <c r="AT9" s="3" t="s">
        <v>169</v>
      </c>
      <c r="AU9" s="3" t="s">
        <v>169</v>
      </c>
      <c r="AV9" s="4" t="s">
        <v>171</v>
      </c>
      <c r="AW9" s="7">
        <v>45118</v>
      </c>
      <c r="AX9" s="7">
        <v>45118</v>
      </c>
      <c r="AY9" s="6" t="s">
        <v>172</v>
      </c>
    </row>
    <row r="10" spans="1:51" ht="35.25" customHeight="1" x14ac:dyDescent="0.25">
      <c r="A10" s="8">
        <v>2023</v>
      </c>
      <c r="B10" s="7">
        <v>45017</v>
      </c>
      <c r="C10" s="7">
        <v>45137</v>
      </c>
      <c r="D10" s="8" t="s">
        <v>120</v>
      </c>
      <c r="E10" s="8" t="s">
        <v>124</v>
      </c>
      <c r="F10" s="8" t="s">
        <v>168</v>
      </c>
      <c r="G10" s="8" t="s">
        <v>168</v>
      </c>
      <c r="H10" s="8" t="s">
        <v>128</v>
      </c>
      <c r="I10" s="8" t="s">
        <v>128</v>
      </c>
      <c r="J10" s="8" t="s">
        <v>168</v>
      </c>
      <c r="K10" s="8" t="s">
        <v>168</v>
      </c>
      <c r="L10" s="8" t="s">
        <v>169</v>
      </c>
      <c r="M10" s="8" t="s">
        <v>128</v>
      </c>
      <c r="N10" s="7">
        <v>45137</v>
      </c>
      <c r="O10" s="7">
        <v>45137</v>
      </c>
      <c r="P10" s="8" t="s">
        <v>168</v>
      </c>
      <c r="Q10" s="8">
        <v>1</v>
      </c>
      <c r="R10" s="8">
        <v>0</v>
      </c>
      <c r="S10" s="8" t="s">
        <v>168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3" t="s">
        <v>169</v>
      </c>
      <c r="Z10" s="3" t="s">
        <v>169</v>
      </c>
      <c r="AA10" s="4" t="s">
        <v>170</v>
      </c>
      <c r="AB10" s="4" t="s">
        <v>170</v>
      </c>
      <c r="AC10" s="5">
        <v>0</v>
      </c>
      <c r="AD10" s="5">
        <v>0</v>
      </c>
      <c r="AE10" s="4" t="s">
        <v>170</v>
      </c>
      <c r="AF10" s="4" t="s">
        <v>170</v>
      </c>
      <c r="AG10" s="4" t="s">
        <v>170</v>
      </c>
      <c r="AH10" s="8">
        <v>2023</v>
      </c>
      <c r="AI10" s="4" t="s">
        <v>170</v>
      </c>
      <c r="AJ10" s="4" t="s">
        <v>170</v>
      </c>
      <c r="AK10" s="3" t="s">
        <v>169</v>
      </c>
      <c r="AL10" s="4" t="s">
        <v>170</v>
      </c>
      <c r="AM10" s="5">
        <v>1</v>
      </c>
      <c r="AN10" s="4" t="s">
        <v>170</v>
      </c>
      <c r="AO10" s="5" t="s">
        <v>128</v>
      </c>
      <c r="AP10" s="4" t="s">
        <v>170</v>
      </c>
      <c r="AQ10" s="5" t="s">
        <v>128</v>
      </c>
      <c r="AR10" s="3" t="s">
        <v>169</v>
      </c>
      <c r="AS10" s="5">
        <v>1</v>
      </c>
      <c r="AT10" s="3" t="s">
        <v>169</v>
      </c>
      <c r="AU10" s="3" t="s">
        <v>169</v>
      </c>
      <c r="AV10" s="4" t="s">
        <v>171</v>
      </c>
      <c r="AW10" s="7">
        <v>45118</v>
      </c>
      <c r="AX10" s="7">
        <v>45118</v>
      </c>
      <c r="AY10" s="6" t="s">
        <v>172</v>
      </c>
    </row>
    <row r="11" spans="1:51" ht="26.25" customHeight="1" x14ac:dyDescent="0.25">
      <c r="A11" s="8">
        <v>2023</v>
      </c>
      <c r="B11" s="7">
        <v>45017</v>
      </c>
      <c r="C11" s="7">
        <v>45137</v>
      </c>
      <c r="D11" s="8" t="s">
        <v>120</v>
      </c>
      <c r="E11" s="8" t="s">
        <v>125</v>
      </c>
      <c r="F11" s="8" t="s">
        <v>168</v>
      </c>
      <c r="G11" s="8" t="s">
        <v>168</v>
      </c>
      <c r="H11" s="8" t="s">
        <v>128</v>
      </c>
      <c r="I11" s="8" t="s">
        <v>128</v>
      </c>
      <c r="J11" s="8" t="s">
        <v>168</v>
      </c>
      <c r="K11" s="8" t="s">
        <v>168</v>
      </c>
      <c r="L11" s="8" t="s">
        <v>169</v>
      </c>
      <c r="M11" s="8" t="s">
        <v>128</v>
      </c>
      <c r="N11" s="7">
        <v>45137</v>
      </c>
      <c r="O11" s="7">
        <v>45137</v>
      </c>
      <c r="P11" s="8" t="s">
        <v>168</v>
      </c>
      <c r="Q11" s="8">
        <v>1</v>
      </c>
      <c r="R11" s="8">
        <v>0</v>
      </c>
      <c r="S11" s="8" t="s">
        <v>168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3" t="s">
        <v>169</v>
      </c>
      <c r="Z11" s="3" t="s">
        <v>169</v>
      </c>
      <c r="AA11" s="4" t="s">
        <v>170</v>
      </c>
      <c r="AB11" s="4" t="s">
        <v>170</v>
      </c>
      <c r="AC11" s="5">
        <v>0</v>
      </c>
      <c r="AD11" s="5">
        <v>0</v>
      </c>
      <c r="AE11" s="4" t="s">
        <v>170</v>
      </c>
      <c r="AF11" s="4" t="s">
        <v>170</v>
      </c>
      <c r="AG11" s="4" t="s">
        <v>170</v>
      </c>
      <c r="AH11" s="8">
        <v>2023</v>
      </c>
      <c r="AI11" s="4" t="s">
        <v>170</v>
      </c>
      <c r="AJ11" s="4" t="s">
        <v>170</v>
      </c>
      <c r="AK11" s="3" t="s">
        <v>169</v>
      </c>
      <c r="AL11" s="4" t="s">
        <v>170</v>
      </c>
      <c r="AM11" s="5">
        <v>1</v>
      </c>
      <c r="AN11" s="4" t="s">
        <v>170</v>
      </c>
      <c r="AO11" s="5" t="s">
        <v>128</v>
      </c>
      <c r="AP11" s="4" t="s">
        <v>170</v>
      </c>
      <c r="AQ11" s="5" t="s">
        <v>128</v>
      </c>
      <c r="AR11" s="3" t="s">
        <v>169</v>
      </c>
      <c r="AS11" s="5">
        <v>1</v>
      </c>
      <c r="AT11" s="3" t="s">
        <v>169</v>
      </c>
      <c r="AU11" s="3" t="s">
        <v>169</v>
      </c>
      <c r="AV11" s="4" t="s">
        <v>171</v>
      </c>
      <c r="AW11" s="7">
        <v>45118</v>
      </c>
      <c r="AX11" s="7">
        <v>45118</v>
      </c>
      <c r="AY11" s="6" t="s">
        <v>172</v>
      </c>
    </row>
    <row r="12" spans="1:51" ht="33" customHeight="1" x14ac:dyDescent="0.25">
      <c r="A12" s="8">
        <v>2023</v>
      </c>
      <c r="B12" s="7">
        <v>45017</v>
      </c>
      <c r="C12" s="7">
        <v>45137</v>
      </c>
      <c r="D12" s="8" t="s">
        <v>120</v>
      </c>
      <c r="E12" s="8" t="s">
        <v>126</v>
      </c>
      <c r="F12" s="8" t="s">
        <v>168</v>
      </c>
      <c r="G12" s="8" t="s">
        <v>168</v>
      </c>
      <c r="H12" s="8" t="s">
        <v>128</v>
      </c>
      <c r="I12" s="8" t="s">
        <v>128</v>
      </c>
      <c r="J12" s="8" t="s">
        <v>168</v>
      </c>
      <c r="K12" s="8" t="s">
        <v>168</v>
      </c>
      <c r="L12" s="8" t="s">
        <v>169</v>
      </c>
      <c r="M12" s="8" t="s">
        <v>128</v>
      </c>
      <c r="N12" s="7">
        <v>45137</v>
      </c>
      <c r="O12" s="7">
        <v>45137</v>
      </c>
      <c r="P12" s="8" t="s">
        <v>168</v>
      </c>
      <c r="Q12" s="8">
        <v>1</v>
      </c>
      <c r="R12" s="8">
        <v>0</v>
      </c>
      <c r="S12" s="8" t="s">
        <v>168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3" t="s">
        <v>169</v>
      </c>
      <c r="Z12" s="3" t="s">
        <v>169</v>
      </c>
      <c r="AA12" s="4" t="s">
        <v>170</v>
      </c>
      <c r="AB12" s="4" t="s">
        <v>170</v>
      </c>
      <c r="AC12" s="5">
        <v>0</v>
      </c>
      <c r="AD12" s="5">
        <v>0</v>
      </c>
      <c r="AE12" s="4" t="s">
        <v>170</v>
      </c>
      <c r="AF12" s="4" t="s">
        <v>170</v>
      </c>
      <c r="AG12" s="4" t="s">
        <v>170</v>
      </c>
      <c r="AH12" s="8">
        <v>2023</v>
      </c>
      <c r="AI12" s="4" t="s">
        <v>170</v>
      </c>
      <c r="AJ12" s="4" t="s">
        <v>170</v>
      </c>
      <c r="AK12" s="3" t="s">
        <v>169</v>
      </c>
      <c r="AL12" s="4" t="s">
        <v>170</v>
      </c>
      <c r="AM12" s="5">
        <v>1</v>
      </c>
      <c r="AN12" s="4" t="s">
        <v>170</v>
      </c>
      <c r="AO12" s="5" t="s">
        <v>128</v>
      </c>
      <c r="AP12" s="4" t="s">
        <v>170</v>
      </c>
      <c r="AQ12" s="5" t="s">
        <v>128</v>
      </c>
      <c r="AR12" s="3" t="s">
        <v>169</v>
      </c>
      <c r="AS12" s="5">
        <v>1</v>
      </c>
      <c r="AT12" s="3" t="s">
        <v>169</v>
      </c>
      <c r="AU12" s="3" t="s">
        <v>169</v>
      </c>
      <c r="AV12" s="4" t="s">
        <v>171</v>
      </c>
      <c r="AW12" s="7">
        <v>45118</v>
      </c>
      <c r="AX12" s="7">
        <v>45118</v>
      </c>
      <c r="AY12" s="6" t="s">
        <v>172</v>
      </c>
    </row>
    <row r="13" spans="1:51" ht="28.5" customHeight="1" x14ac:dyDescent="0.25">
      <c r="A13" s="8">
        <v>2023</v>
      </c>
      <c r="B13" s="7">
        <v>45017</v>
      </c>
      <c r="C13" s="7">
        <v>45137</v>
      </c>
      <c r="D13" s="8" t="s">
        <v>121</v>
      </c>
      <c r="E13" s="8" t="s">
        <v>122</v>
      </c>
      <c r="F13" s="8" t="s">
        <v>168</v>
      </c>
      <c r="G13" s="8" t="s">
        <v>168</v>
      </c>
      <c r="H13" s="8" t="s">
        <v>128</v>
      </c>
      <c r="I13" s="8" t="s">
        <v>128</v>
      </c>
      <c r="J13" s="8" t="s">
        <v>168</v>
      </c>
      <c r="K13" s="8" t="s">
        <v>168</v>
      </c>
      <c r="L13" s="8" t="s">
        <v>169</v>
      </c>
      <c r="M13" s="8" t="s">
        <v>128</v>
      </c>
      <c r="N13" s="7">
        <v>45137</v>
      </c>
      <c r="O13" s="7">
        <v>45137</v>
      </c>
      <c r="P13" s="8" t="s">
        <v>168</v>
      </c>
      <c r="Q13" s="8">
        <v>1</v>
      </c>
      <c r="R13" s="8">
        <v>0</v>
      </c>
      <c r="S13" s="8" t="s">
        <v>168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3" t="s">
        <v>169</v>
      </c>
      <c r="Z13" s="3" t="s">
        <v>169</v>
      </c>
      <c r="AA13" s="4" t="s">
        <v>170</v>
      </c>
      <c r="AB13" s="4" t="s">
        <v>170</v>
      </c>
      <c r="AC13" s="5">
        <v>0</v>
      </c>
      <c r="AD13" s="5">
        <v>0</v>
      </c>
      <c r="AE13" s="4" t="s">
        <v>170</v>
      </c>
      <c r="AF13" s="4" t="s">
        <v>170</v>
      </c>
      <c r="AG13" s="4" t="s">
        <v>170</v>
      </c>
      <c r="AH13" s="8">
        <v>2023</v>
      </c>
      <c r="AI13" s="4" t="s">
        <v>170</v>
      </c>
      <c r="AJ13" s="4" t="s">
        <v>170</v>
      </c>
      <c r="AK13" s="3" t="s">
        <v>169</v>
      </c>
      <c r="AL13" s="4" t="s">
        <v>170</v>
      </c>
      <c r="AM13" s="5">
        <v>1</v>
      </c>
      <c r="AN13" s="4" t="s">
        <v>170</v>
      </c>
      <c r="AO13" s="5" t="s">
        <v>128</v>
      </c>
      <c r="AP13" s="4" t="s">
        <v>170</v>
      </c>
      <c r="AQ13" s="5" t="s">
        <v>128</v>
      </c>
      <c r="AR13" s="3" t="s">
        <v>169</v>
      </c>
      <c r="AS13" s="5">
        <v>1</v>
      </c>
      <c r="AT13" s="3" t="s">
        <v>169</v>
      </c>
      <c r="AU13" s="3" t="s">
        <v>169</v>
      </c>
      <c r="AV13" s="4" t="s">
        <v>171</v>
      </c>
      <c r="AW13" s="7">
        <v>45118</v>
      </c>
      <c r="AX13" s="7">
        <v>45118</v>
      </c>
      <c r="AY13" s="6" t="s">
        <v>172</v>
      </c>
    </row>
    <row r="14" spans="1:51" ht="23.25" customHeight="1" x14ac:dyDescent="0.25">
      <c r="A14" s="8">
        <v>2023</v>
      </c>
      <c r="B14" s="7">
        <v>45017</v>
      </c>
      <c r="C14" s="7">
        <v>45137</v>
      </c>
      <c r="D14" s="8" t="s">
        <v>121</v>
      </c>
      <c r="E14" s="8" t="s">
        <v>123</v>
      </c>
      <c r="F14" s="8" t="s">
        <v>168</v>
      </c>
      <c r="G14" s="8" t="s">
        <v>168</v>
      </c>
      <c r="H14" s="8" t="s">
        <v>128</v>
      </c>
      <c r="I14" s="8" t="s">
        <v>128</v>
      </c>
      <c r="J14" s="8" t="s">
        <v>168</v>
      </c>
      <c r="K14" s="8" t="s">
        <v>168</v>
      </c>
      <c r="L14" s="8" t="s">
        <v>169</v>
      </c>
      <c r="M14" s="8" t="s">
        <v>128</v>
      </c>
      <c r="N14" s="7">
        <v>45137</v>
      </c>
      <c r="O14" s="7">
        <v>45137</v>
      </c>
      <c r="P14" s="8" t="s">
        <v>168</v>
      </c>
      <c r="Q14" s="8">
        <v>1</v>
      </c>
      <c r="R14" s="8">
        <v>0</v>
      </c>
      <c r="S14" s="8" t="s">
        <v>168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3" t="s">
        <v>169</v>
      </c>
      <c r="Z14" s="3" t="s">
        <v>169</v>
      </c>
      <c r="AA14" s="4" t="s">
        <v>170</v>
      </c>
      <c r="AB14" s="4" t="s">
        <v>170</v>
      </c>
      <c r="AC14" s="5">
        <v>0</v>
      </c>
      <c r="AD14" s="5">
        <v>0</v>
      </c>
      <c r="AE14" s="4" t="s">
        <v>170</v>
      </c>
      <c r="AF14" s="4" t="s">
        <v>170</v>
      </c>
      <c r="AG14" s="4" t="s">
        <v>170</v>
      </c>
      <c r="AH14" s="8">
        <v>2023</v>
      </c>
      <c r="AI14" s="4" t="s">
        <v>170</v>
      </c>
      <c r="AJ14" s="4" t="s">
        <v>170</v>
      </c>
      <c r="AK14" s="3" t="s">
        <v>169</v>
      </c>
      <c r="AL14" s="4" t="s">
        <v>170</v>
      </c>
      <c r="AM14" s="5">
        <v>1</v>
      </c>
      <c r="AN14" s="4" t="s">
        <v>170</v>
      </c>
      <c r="AO14" s="5" t="s">
        <v>128</v>
      </c>
      <c r="AP14" s="4" t="s">
        <v>170</v>
      </c>
      <c r="AQ14" s="5" t="s">
        <v>128</v>
      </c>
      <c r="AR14" s="3" t="s">
        <v>169</v>
      </c>
      <c r="AS14" s="5">
        <v>1</v>
      </c>
      <c r="AT14" s="3" t="s">
        <v>169</v>
      </c>
      <c r="AU14" s="3" t="s">
        <v>169</v>
      </c>
      <c r="AV14" s="4" t="s">
        <v>171</v>
      </c>
      <c r="AW14" s="7">
        <v>45118</v>
      </c>
      <c r="AX14" s="7">
        <v>45118</v>
      </c>
      <c r="AY14" s="6" t="s">
        <v>172</v>
      </c>
    </row>
    <row r="15" spans="1:51" ht="27" customHeight="1" x14ac:dyDescent="0.25">
      <c r="A15" s="8">
        <v>2023</v>
      </c>
      <c r="B15" s="7">
        <v>45017</v>
      </c>
      <c r="C15" s="7">
        <v>45137</v>
      </c>
      <c r="D15" s="8" t="s">
        <v>121</v>
      </c>
      <c r="E15" s="8" t="s">
        <v>124</v>
      </c>
      <c r="F15" s="8" t="s">
        <v>168</v>
      </c>
      <c r="G15" s="8" t="s">
        <v>168</v>
      </c>
      <c r="H15" s="8" t="s">
        <v>128</v>
      </c>
      <c r="I15" s="8" t="s">
        <v>128</v>
      </c>
      <c r="J15" s="8" t="s">
        <v>168</v>
      </c>
      <c r="K15" s="8" t="s">
        <v>168</v>
      </c>
      <c r="L15" s="8" t="s">
        <v>169</v>
      </c>
      <c r="M15" s="8" t="s">
        <v>128</v>
      </c>
      <c r="N15" s="7">
        <v>45137</v>
      </c>
      <c r="O15" s="7">
        <v>45137</v>
      </c>
      <c r="P15" s="8" t="s">
        <v>168</v>
      </c>
      <c r="Q15" s="8">
        <v>1</v>
      </c>
      <c r="R15" s="8">
        <v>0</v>
      </c>
      <c r="S15" s="8" t="s">
        <v>168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3" t="s">
        <v>169</v>
      </c>
      <c r="Z15" s="3" t="s">
        <v>169</v>
      </c>
      <c r="AA15" s="4" t="s">
        <v>170</v>
      </c>
      <c r="AB15" s="4" t="s">
        <v>170</v>
      </c>
      <c r="AC15" s="5">
        <v>0</v>
      </c>
      <c r="AD15" s="5">
        <v>0</v>
      </c>
      <c r="AE15" s="4" t="s">
        <v>170</v>
      </c>
      <c r="AF15" s="4" t="s">
        <v>170</v>
      </c>
      <c r="AG15" s="4" t="s">
        <v>170</v>
      </c>
      <c r="AH15" s="8">
        <v>2023</v>
      </c>
      <c r="AI15" s="4" t="s">
        <v>170</v>
      </c>
      <c r="AJ15" s="4" t="s">
        <v>170</v>
      </c>
      <c r="AK15" s="3" t="s">
        <v>169</v>
      </c>
      <c r="AL15" s="4" t="s">
        <v>170</v>
      </c>
      <c r="AM15" s="5">
        <v>1</v>
      </c>
      <c r="AN15" s="4" t="s">
        <v>170</v>
      </c>
      <c r="AO15" s="5" t="s">
        <v>128</v>
      </c>
      <c r="AP15" s="4" t="s">
        <v>170</v>
      </c>
      <c r="AQ15" s="5" t="s">
        <v>128</v>
      </c>
      <c r="AR15" s="3" t="s">
        <v>169</v>
      </c>
      <c r="AS15" s="5">
        <v>1</v>
      </c>
      <c r="AT15" s="3" t="s">
        <v>169</v>
      </c>
      <c r="AU15" s="3" t="s">
        <v>169</v>
      </c>
      <c r="AV15" s="4" t="s">
        <v>171</v>
      </c>
      <c r="AW15" s="7">
        <v>45118</v>
      </c>
      <c r="AX15" s="7">
        <v>45118</v>
      </c>
      <c r="AY15" s="6" t="s">
        <v>172</v>
      </c>
    </row>
    <row r="16" spans="1:51" ht="24" customHeight="1" x14ac:dyDescent="0.25">
      <c r="A16" s="8">
        <v>2023</v>
      </c>
      <c r="B16" s="7">
        <v>45017</v>
      </c>
      <c r="C16" s="7">
        <v>45137</v>
      </c>
      <c r="D16" s="8" t="s">
        <v>121</v>
      </c>
      <c r="E16" s="8" t="s">
        <v>125</v>
      </c>
      <c r="F16" s="8" t="s">
        <v>168</v>
      </c>
      <c r="G16" s="8" t="s">
        <v>168</v>
      </c>
      <c r="H16" s="8" t="s">
        <v>128</v>
      </c>
      <c r="I16" s="8" t="s">
        <v>128</v>
      </c>
      <c r="J16" s="8" t="s">
        <v>168</v>
      </c>
      <c r="K16" s="8" t="s">
        <v>168</v>
      </c>
      <c r="L16" s="8" t="s">
        <v>169</v>
      </c>
      <c r="M16" s="8" t="s">
        <v>128</v>
      </c>
      <c r="N16" s="7">
        <v>45137</v>
      </c>
      <c r="O16" s="7">
        <v>45137</v>
      </c>
      <c r="P16" s="8" t="s">
        <v>168</v>
      </c>
      <c r="Q16" s="8">
        <v>1</v>
      </c>
      <c r="R16" s="8">
        <v>0</v>
      </c>
      <c r="S16" s="8" t="s">
        <v>168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3" t="s">
        <v>169</v>
      </c>
      <c r="Z16" s="3" t="s">
        <v>169</v>
      </c>
      <c r="AA16" s="4" t="s">
        <v>170</v>
      </c>
      <c r="AB16" s="4" t="s">
        <v>170</v>
      </c>
      <c r="AC16" s="5">
        <v>0</v>
      </c>
      <c r="AD16" s="5">
        <v>0</v>
      </c>
      <c r="AE16" s="4" t="s">
        <v>170</v>
      </c>
      <c r="AF16" s="4" t="s">
        <v>170</v>
      </c>
      <c r="AG16" s="4" t="s">
        <v>170</v>
      </c>
      <c r="AH16" s="8">
        <v>2023</v>
      </c>
      <c r="AI16" s="4" t="s">
        <v>170</v>
      </c>
      <c r="AJ16" s="4" t="s">
        <v>170</v>
      </c>
      <c r="AK16" s="3" t="s">
        <v>169</v>
      </c>
      <c r="AL16" s="4" t="s">
        <v>170</v>
      </c>
      <c r="AM16" s="5">
        <v>1</v>
      </c>
      <c r="AN16" s="4" t="s">
        <v>170</v>
      </c>
      <c r="AO16" s="5" t="s">
        <v>128</v>
      </c>
      <c r="AP16" s="4" t="s">
        <v>170</v>
      </c>
      <c r="AQ16" s="5" t="s">
        <v>128</v>
      </c>
      <c r="AR16" s="3" t="s">
        <v>169</v>
      </c>
      <c r="AS16" s="5">
        <v>1</v>
      </c>
      <c r="AT16" s="3" t="s">
        <v>169</v>
      </c>
      <c r="AU16" s="3" t="s">
        <v>169</v>
      </c>
      <c r="AV16" s="4" t="s">
        <v>171</v>
      </c>
      <c r="AW16" s="7">
        <v>45118</v>
      </c>
      <c r="AX16" s="7">
        <v>45118</v>
      </c>
      <c r="AY16" s="6" t="s">
        <v>172</v>
      </c>
    </row>
    <row r="17" spans="1:51" ht="30" customHeight="1" x14ac:dyDescent="0.25">
      <c r="A17" s="8">
        <v>2023</v>
      </c>
      <c r="B17" s="7">
        <v>45017</v>
      </c>
      <c r="C17" s="7">
        <v>45137</v>
      </c>
      <c r="D17" s="8" t="s">
        <v>121</v>
      </c>
      <c r="E17" s="8" t="s">
        <v>126</v>
      </c>
      <c r="F17" s="8" t="s">
        <v>168</v>
      </c>
      <c r="G17" s="8" t="s">
        <v>168</v>
      </c>
      <c r="H17" s="8" t="s">
        <v>128</v>
      </c>
      <c r="I17" s="8" t="s">
        <v>128</v>
      </c>
      <c r="J17" s="8" t="s">
        <v>168</v>
      </c>
      <c r="K17" s="8" t="s">
        <v>168</v>
      </c>
      <c r="L17" s="8" t="s">
        <v>169</v>
      </c>
      <c r="M17" s="8" t="s">
        <v>128</v>
      </c>
      <c r="N17" s="7">
        <v>45137</v>
      </c>
      <c r="O17" s="7">
        <v>45137</v>
      </c>
      <c r="P17" s="8" t="s">
        <v>168</v>
      </c>
      <c r="Q17" s="8">
        <v>1</v>
      </c>
      <c r="R17" s="8">
        <v>0</v>
      </c>
      <c r="S17" s="8" t="s">
        <v>168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3" t="s">
        <v>169</v>
      </c>
      <c r="Z17" s="3" t="s">
        <v>169</v>
      </c>
      <c r="AA17" s="4" t="s">
        <v>170</v>
      </c>
      <c r="AB17" s="4" t="s">
        <v>170</v>
      </c>
      <c r="AC17" s="5">
        <v>0</v>
      </c>
      <c r="AD17" s="5">
        <v>0</v>
      </c>
      <c r="AE17" s="4" t="s">
        <v>170</v>
      </c>
      <c r="AF17" s="4" t="s">
        <v>170</v>
      </c>
      <c r="AG17" s="4" t="s">
        <v>170</v>
      </c>
      <c r="AH17" s="8">
        <v>2023</v>
      </c>
      <c r="AI17" s="4" t="s">
        <v>170</v>
      </c>
      <c r="AJ17" s="4" t="s">
        <v>170</v>
      </c>
      <c r="AK17" s="3" t="s">
        <v>169</v>
      </c>
      <c r="AL17" s="4" t="s">
        <v>170</v>
      </c>
      <c r="AM17" s="5">
        <v>1</v>
      </c>
      <c r="AN17" s="4" t="s">
        <v>170</v>
      </c>
      <c r="AO17" s="5" t="s">
        <v>128</v>
      </c>
      <c r="AP17" s="4" t="s">
        <v>170</v>
      </c>
      <c r="AQ17" s="5" t="s">
        <v>128</v>
      </c>
      <c r="AR17" s="3" t="s">
        <v>169</v>
      </c>
      <c r="AS17" s="5">
        <v>1</v>
      </c>
      <c r="AT17" s="3" t="s">
        <v>169</v>
      </c>
      <c r="AU17" s="3" t="s">
        <v>169</v>
      </c>
      <c r="AV17" s="4" t="s">
        <v>171</v>
      </c>
      <c r="AW17" s="7">
        <v>45118</v>
      </c>
      <c r="AX17" s="7">
        <v>45118</v>
      </c>
      <c r="AY17" s="6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Y8" r:id="rId1" xr:uid="{2506B4B5-5857-4A94-A116-D4F69184FBDB}"/>
    <hyperlink ref="Y9" r:id="rId2" xr:uid="{15522FA1-4E81-4E64-B341-D97214FD009B}"/>
    <hyperlink ref="Y10" r:id="rId3" xr:uid="{4E20943A-19B7-48CD-BB30-360C43197207}"/>
    <hyperlink ref="Y11" r:id="rId4" xr:uid="{126BEAEC-BFE2-412F-A2B2-DA9230047C82}"/>
    <hyperlink ref="Y12" r:id="rId5" xr:uid="{647C1706-5210-406A-8730-32161AFC9091}"/>
    <hyperlink ref="Y13" r:id="rId6" xr:uid="{2866C5CC-05C5-4403-BC9A-FE50C901C93F}"/>
    <hyperlink ref="Y14" r:id="rId7" xr:uid="{8187235F-AA4A-4D9B-9311-95967AE89032}"/>
    <hyperlink ref="Y15" r:id="rId8" xr:uid="{C12D963C-57AF-4DE3-AB8E-FBF60DD6149B}"/>
    <hyperlink ref="Y16" r:id="rId9" xr:uid="{C9411835-7775-4D4F-906B-A2FEAC36565B}"/>
    <hyperlink ref="Y17" r:id="rId10" xr:uid="{0CA26C1E-9FD8-446E-9F45-3653578AF91A}"/>
    <hyperlink ref="Z8" r:id="rId11" xr:uid="{B215954C-9C53-48EC-AFC8-ED51FF4AA702}"/>
    <hyperlink ref="Z9" r:id="rId12" xr:uid="{E8277D68-953C-4711-A53E-726AE28B7E8C}"/>
    <hyperlink ref="Z10" r:id="rId13" xr:uid="{4C2FCCA7-436F-42D4-87E0-8C6652AFAC86}"/>
    <hyperlink ref="Z11" r:id="rId14" xr:uid="{1EDF150F-1976-4312-ABD2-452DBC21ECBA}"/>
    <hyperlink ref="Z12" r:id="rId15" xr:uid="{24017DF3-09BB-46A2-84AF-2484489AE937}"/>
    <hyperlink ref="Z13" r:id="rId16" xr:uid="{7AD0EC70-B4DE-4C6E-BE40-34CF0B218106}"/>
    <hyperlink ref="Z14" r:id="rId17" xr:uid="{83869139-AAC2-479B-95D8-8B8D74E55FD7}"/>
    <hyperlink ref="Z15" r:id="rId18" xr:uid="{2ACBD8BC-318E-4AD4-B1AB-5C6FE1822B6E}"/>
    <hyperlink ref="Z16" r:id="rId19" xr:uid="{2C7ABC80-DA0E-40A7-8696-214A814B68EA}"/>
    <hyperlink ref="Z17" r:id="rId20" xr:uid="{3465BE89-795D-48DB-9F48-C7DD184ADFF5}"/>
    <hyperlink ref="AK8" r:id="rId21" xr:uid="{1E5B1484-B04E-47AF-A4C4-1508E3128AEB}"/>
    <hyperlink ref="AK9" r:id="rId22" xr:uid="{DD2FA195-9B47-403B-B943-2FEAD372D108}"/>
    <hyperlink ref="AK10" r:id="rId23" xr:uid="{A19359AF-2D3A-4E93-AAF2-DD70C235CC68}"/>
    <hyperlink ref="AK11" r:id="rId24" xr:uid="{AEB0C715-C75C-45EB-AF07-2C43F30E3821}"/>
    <hyperlink ref="AK12" r:id="rId25" xr:uid="{E6D68BB0-BB55-4753-A14B-1BC1CBCEF23D}"/>
    <hyperlink ref="AK13" r:id="rId26" xr:uid="{5DFF816E-034B-492F-99E4-BE0E9EB57E10}"/>
    <hyperlink ref="AK14" r:id="rId27" xr:uid="{3DA0CB64-812D-47CC-B254-A228421CC09D}"/>
    <hyperlink ref="AK15" r:id="rId28" xr:uid="{E458BAD8-A0D1-413E-A203-85F6C3EF7186}"/>
    <hyperlink ref="AK16" r:id="rId29" xr:uid="{2F455713-C488-4F7E-A742-58E26B758A33}"/>
    <hyperlink ref="AK17" r:id="rId30" xr:uid="{132A3756-8467-44EB-B64E-DA3A8711EC66}"/>
    <hyperlink ref="AR8" r:id="rId31" xr:uid="{38B3F8C4-C028-46FF-952F-BEA0AB19FA80}"/>
    <hyperlink ref="AR9" r:id="rId32" xr:uid="{A430870F-6FB0-4B0F-B4C0-F8C9B1ED09FD}"/>
    <hyperlink ref="AR10" r:id="rId33" xr:uid="{4576FAF0-5413-43C8-8C1E-0AE3736058BB}"/>
    <hyperlink ref="AR11" r:id="rId34" xr:uid="{CD218B04-8544-40CD-802E-6D62DCC80200}"/>
    <hyperlink ref="AR12" r:id="rId35" xr:uid="{55FE1FED-BE0C-45A0-B744-0B370341570C}"/>
    <hyperlink ref="AR13" r:id="rId36" xr:uid="{62CDD46F-DE51-4CA8-9728-A110D5D2A015}"/>
    <hyperlink ref="AR14" r:id="rId37" xr:uid="{A2277DA8-5052-4A38-A1D7-5C9C10397454}"/>
    <hyperlink ref="AR15" r:id="rId38" xr:uid="{138A2F93-277E-4154-890D-31A5D6BABDDA}"/>
    <hyperlink ref="AR16" r:id="rId39" xr:uid="{38581F0D-94E2-455D-980A-5E5099021A45}"/>
    <hyperlink ref="AR17" r:id="rId40" xr:uid="{9803B5E9-5843-4F43-BD0A-DC2D46474C1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2023-04-12T20:42:17Z</dcterms:created>
  <dcterms:modified xsi:type="dcterms:W3CDTF">2023-07-11T19:51:37Z</dcterms:modified>
</cp:coreProperties>
</file>