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. JCAB IEEQ\SIPOT CONTRALORÍA\2024\"/>
    </mc:Choice>
  </mc:AlternateContent>
  <xr:revisionPtr revIDLastSave="0" documentId="13_ncr:1_{24D4C20D-15AB-424A-A6CD-0885643D9AB8}" xr6:coauthVersionLast="47" xr6:coauthVersionMax="47" xr10:uidLastSave="{00000000-0000-0000-0000-000000000000}"/>
  <bookViews>
    <workbookView xWindow="1275" yWindow="0" windowWidth="22500" windowHeight="80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<sst xmlns="http://schemas.openxmlformats.org/spreadsheetml/2006/main" count="126" uniqueCount="86">
  <si>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</si>
  <si>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</si>
  <si>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</si>
  <si>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</si>
  <si>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</si>
  <si>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</si>
  <si>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</si>
  <si>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</si>
  <si>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</si>
  <si>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</si>
  <si>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</si>
  <si>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</si>
  <si>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</si>
  <si>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</si>
  <si>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</si>
  <si>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</si>
  <si>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</si>
  <si>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</si>
  <si>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</si>
  <si>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</si>
  <si>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</si>
  <si>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</si>
  <si>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</si>
  <si>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</si>
  <si>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</si>
  <si>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</si>
  <si>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</si>
  <si>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</si>
  <si>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</si>
  <si>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</si>
  <si>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</si>
  <si>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</si>
  <si>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</si>
  <si>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</si>
  <si>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</si>
  <si>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</si>
  <si>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</si>
  <si>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</si>
  <si>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</si>
  <si>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</si>
  <si>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</si>
  <si>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</si>
  <si>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</si>
  <si>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</si>
  <si>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</si>
  <si>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</si>
  <si>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</si>
  <si>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</si>
  <si>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</si>
  <si>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</si>
  <si>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</si>
  <si>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</si>
  <si>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</si>
  <si>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</si>
  <si>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</si>
  <si>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</si>
  <si>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</si>
  <si>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</si>
  <si>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</si>
  <si>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</si>
  <si>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</si>
  <si>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</si>
  <si>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</si>
  <si>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</si>
  <si>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</si>
  <si>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</si>
  <si>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</si>
  <si>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</si>
  <si>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</si>
  <si>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</si>
  <si>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</si>
  <si>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</si>
  <si>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</si>
  <si>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</si>
  <si>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</si>
  <si>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</si>
  <si>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</si>
  <si>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</si>
  <si>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</si>
  <si>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</si>
  <si>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</si>
  <si>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</si>
  <si>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</si>
  <si>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Contraloría General</t>
  </si>
  <si>
    <t>No se dictó resolución de sanción alguna en el periodo (enero - marzo de 2024)</t>
  </si>
  <si>
    <t>https://ieequeretaro-my.sharepoint.com/personal/ieeq-contraloria_ieeq_mx/_layouts/15/onedrive.aspx?id=%2Fpersonal%2Fieeq%2Dcontraloria%5Fieeq%5Fmx%2FDocuments%2FDatos%20adjuntos%2FNO%20REGISTRO%20DE%20SANCIONES%2Epdf&amp;parent=%2Fpersonal%2Fieeq%2Dcontraloria%5Fieeq%5Fmx%2FDocuments%2FDatos%20adj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</si>
</sst>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equeretaro-my.sharepoint.com/personal/ieeq-contraloria_ieeq_mx/_layouts/15/onedrive.aspx?id=%2Fpersonal%2Fieeq%2Dcontraloria%5Fieeq%5Fmx%2FDocuments%2FDatos%20adjuntos%2FNO%20REGISTRO%20DE%20SANCIONES%2Epdf&amp;parent=%2Fpersonal%2Fieeq%2Dcontraloria%5Fieeq%5Fmx%2FDocuments%2FDatos%20adjuntos" TargetMode="External"/><Relationship Id="rId1" Type="http://schemas.openxmlformats.org/officeDocument/2006/relationships/hyperlink" Target="https://ieequeretaro-my.sharepoint.com/personal/ieeq-contraloria_ieeq_mx/_layouts/15/onedrive.aspx?id=%2Fpersonal%2Fieeq%2Dcontraloria%5Fieeq%5Fmx%2FDocuments%2FDatos%20adjuntos%2FNO%20REGISTRO%20DE%20SANCIONES%2Epdf&amp;parent=%2Fpersonal%2Fieeq%2Dcontraloria%5Fieeq%5Fmx%2FDocuments%2FDatos%20adju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83</v>
      </c>
      <c r="P8" t="s">
        <v>82</v>
      </c>
      <c r="Q8" s="5">
        <v>45382</v>
      </c>
      <c r="R8" t="s">
        <v>82</v>
      </c>
      <c r="S8" t="s">
        <v>82</v>
      </c>
      <c r="T8" t="s">
        <v>82</v>
      </c>
      <c r="U8" t="s">
        <v>82</v>
      </c>
      <c r="V8" s="5">
        <v>45292</v>
      </c>
      <c r="W8" s="5">
        <v>45382</v>
      </c>
      <c r="X8" s="6" t="s">
        <v>85</v>
      </c>
      <c r="Y8" s="6" t="s">
        <v>85</v>
      </c>
      <c r="Z8">
        <v>0</v>
      </c>
      <c r="AA8">
        <v>0</v>
      </c>
      <c r="AB8" s="5">
        <v>45382</v>
      </c>
      <c r="AC8" t="s">
        <v>83</v>
      </c>
      <c r="AD8" s="5">
        <v>45382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display="https://ieequeretaro-my.sharepoint.com/personal/ieeq-contraloria_ieeq_mx/_layouts/15/onedrive.aspx?id=%2Fpersonal%2Fieeq%2Dcontraloria%5Fieeq%5Fmx%2FDocuments%2FDatos%20adjuntos%2FNO%20REGISTRO%20DE%20SANCIONES%2Epdf&amp;parent=%2Fpersonal%2Fieeq%2Dcontraloria%5Fieeq%5Fmx%2FDocuments%2FDatos%20adjuntos" xr:uid="{96D2B797-3FD2-48B1-915F-BB8F78550979}"/>
    <hyperlink ref="Y8" r:id="rId2" display="https://ieequeretaro-my.sharepoint.com/personal/ieeq-contraloria_ieeq_mx/_layouts/15/onedrive.aspx?id=%2Fpersonal%2Fieeq%2Dcontraloria%5Fieeq%5Fmx%2FDocuments%2FDatos%20adjuntos%2FNO%20REGISTRO%20DE%20SANCIONES%2Epdf&amp;parent=%2Fpersonal%2Fieeq%2Dcontraloria%5Fieeq%5Fmx%2FDocuments%2FDatos%20adjuntos" xr:uid="{531B1495-EE18-4CF7-96B5-780175C15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Aguilar Breña</cp:lastModifiedBy>
  <dcterms:created xsi:type="dcterms:W3CDTF">2024-04-22T15:26:23Z</dcterms:created>
  <dcterms:modified xsi:type="dcterms:W3CDTF">2024-04-29T17:46:52Z</dcterms:modified>
</cp:coreProperties>
</file>