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1ER.TRIMESTRE.2020\1ER TRIMESTRE 2020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<sst xmlns="http://schemas.openxmlformats.org/spreadsheetml/2006/main" count="75" uniqueCount="71">
  <si>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52230</t>
  </si>
  <si>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</si>
  <si>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</si>
  <si>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</si>
  <si>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</si>
  <si>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</si>
  <si>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</si>
  <si>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</si>
  <si>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</si>
  <si>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</si>
  <si>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</si>
  <si>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</si>
  <si>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</si>
  <si>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</si>
  <si>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</si>
  <si>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</si>
  <si>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</si>
  <si>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</si>
  <si>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</si>
  <si>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</si>
  <si>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</si>
  <si>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</si>
  <si>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</si>
  <si>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</si>
  <si>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</si>
  <si>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</si>
  <si>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</si>
  <si>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</si>
  <si>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</si>
  <si>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</si>
  <si>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</si>
  <si>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</si>
  <si>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</si>
  <si>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</si>
  <si>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</si>
  <si>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</si>
  <si>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</si>
  <si>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</si>
  <si>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</si>
  <si>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</si>
  <si>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</si>
  <si>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</si>
  <si>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</si>
  <si>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</si>
  <si>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</si>
  <si>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</si>
  <si>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</si>
  <si>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</si>
  <si>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</si>
  <si>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</si>
  <si>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</si>
  <si>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</si>
  <si>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</si>
  <si>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</si>
  <si>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</si>
  <si>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</si>
  <si>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</si>
  <si>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</si>
  <si>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</si>
  <si>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</si>
  <si>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</si>
  <si>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</si>
  <si>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</si>
  <si>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</si>
  <si>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</si>
  <si>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</si>
  <si>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</si>
  <si>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</si>
  <si>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</si>
  <si>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Ejecutiva de Organización Electoral, Prerrogativas y Partidos Políticos/Secretaría Ejecutiva </t>
  </si>
  <si>
    <t xml:space="preserve">No se generó información sobre topes de gastos de campaña, al no ser proceso electoral. Conforme con el acuerdo CONAIP/SNT/ACUERDO/ORD01-15/12/2017-08 del Sistema Nacional de Transparencia y Acceso a la Información Pública y Protección de Datos Personales, la información relativa a Topes de Gastos de Campaña debe actualizarse de manera trianual o sexenal.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</si>
</sst>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22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16.7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 t="s">
        <v>69</v>
      </c>
      <c r="I8" s="3">
        <v>43971</v>
      </c>
      <c r="J8" s="3">
        <v>43971</v>
      </c>
      <c r="K8" s="4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IEEQ</cp:lastModifiedBy>
  <dcterms:created xsi:type="dcterms:W3CDTF">2019-10-11T14:29:55Z</dcterms:created>
  <dcterms:modified xsi:type="dcterms:W3CDTF">2020-05-21T00:48:03Z</dcterms:modified>
</cp:coreProperties>
</file>